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561.2377482352941</v>
      </c>
      <c r="AF3" s="5" t="n">
        <v>489.5299129411765</v>
      </c>
      <c r="AG3" s="5" t="n">
        <v>442.72074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502.9151152941177</v>
      </c>
      <c r="AF4" s="9" t="n">
        <v>442.0981270588235</v>
      </c>
      <c r="AG4" s="9" t="n">
        <v>483.0988482352942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490.98105</v>
      </c>
      <c r="AF5" s="5" t="n">
        <v>519.3001800000001</v>
      </c>
      <c r="AG5" s="5" t="n">
        <v>508.7674817647059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455.7029029411764</v>
      </c>
      <c r="AF6" s="9" t="n">
        <v>437.9145194117647</v>
      </c>
      <c r="AG6" s="9" t="n">
        <v>485.3541123529412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470.4992311764707</v>
      </c>
      <c r="AF7" s="5" t="n">
        <v>433.6352752941177</v>
      </c>
      <c r="AG7" s="5" t="n">
        <v>398.8421417647058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532.7995605882353</v>
      </c>
      <c r="AF8" s="9" t="n">
        <v>436.9737688235294</v>
      </c>
      <c r="AG8" s="9" t="n">
        <v>379.4220829411765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571.4708505882354</v>
      </c>
      <c r="AF9" s="5" t="n">
        <v>440.8031311764707</v>
      </c>
      <c r="AG9" s="5" t="n">
        <v>407.3303664705883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580.7105047058824</v>
      </c>
      <c r="AF10" s="9" t="n">
        <v>421.7480523529412</v>
      </c>
      <c r="AG10" s="9" t="n">
        <v>338.7151023529412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489.9671082352942</v>
      </c>
      <c r="AF12" s="9" t="n">
        <v>318.8285717647059</v>
      </c>
      <c r="AG12" s="9" t="n">
        <v>273.1631329411765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401.7356329411765</v>
      </c>
      <c r="AF13" s="5" t="n">
        <v>243.7861464705882</v>
      </c>
      <c r="AG13" s="5" t="n">
        <v>183.834765882353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341.6622670588235</v>
      </c>
      <c r="AF14" s="9" t="n">
        <v>211.6532682352941</v>
      </c>
      <c r="AG14" s="9" t="n">
        <v>111.7599988235294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304.9720182352942</v>
      </c>
      <c r="AF15" s="5" t="n">
        <v>188.643914117647</v>
      </c>
      <c r="AG15" s="5" t="n">
        <v>105.9398364705882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313.7774047058824</v>
      </c>
      <c r="AF16" s="9" t="n">
        <v>186.7214258823529</v>
      </c>
      <c r="AG16" s="9" t="n">
        <v>81.20609823529412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328.0262629411765</v>
      </c>
      <c r="AF17" s="5" t="n">
        <v>191.5920547058824</v>
      </c>
      <c r="AG17" s="5" t="n">
        <v>86.09331705882354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363.30441</v>
      </c>
      <c r="AF18" s="9" t="n">
        <v>270.384795882353</v>
      </c>
      <c r="AG18" s="9" t="n">
        <v>137.0441347058824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449.9852082352942</v>
      </c>
      <c r="AF19" s="5" t="n">
        <v>341.4456211764706</v>
      </c>
      <c r="AG19" s="5" t="n">
        <v>185.6606417647059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536.8748452941177</v>
      </c>
      <c r="AF20" s="9" t="n">
        <v>499.9025664705882</v>
      </c>
      <c r="AG20" s="9" t="n">
        <v>388.0469311764706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616.4697617647059</v>
      </c>
      <c r="AF21" s="5" t="n">
        <v>569.9543294117648</v>
      </c>
      <c r="AG21" s="5" t="n">
        <v>541.8908805882353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985.2274023529412</v>
      </c>
      <c r="AF22" s="9" t="n">
        <v>912.1084411764706</v>
      </c>
      <c r="AG22" s="9" t="n">
        <v>853.2276035294117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1172.244520588235</v>
      </c>
      <c r="AF23" s="5" t="n">
        <v>1275.068364705882</v>
      </c>
      <c r="AG23" s="5" t="n">
        <v>1273.107817058824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1076.30943</v>
      </c>
      <c r="AF25" s="5" t="n">
        <v>1132.957448823529</v>
      </c>
      <c r="AG25" s="5" t="n">
        <v>1092.297310588235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922.9153623529412</v>
      </c>
      <c r="AF26" s="9" t="n">
        <v>901.9573129411764</v>
      </c>
      <c r="AG26" s="9" t="n">
        <v>837.9745623529412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643.3328752941177</v>
      </c>
      <c r="AF27" s="5" t="n">
        <v>624.879915882353</v>
      </c>
      <c r="AG27" s="5" t="n">
        <v>688.0253594117648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578.2571364705882</v>
      </c>
      <c r="AF28" s="9" t="n">
        <v>542.9487370588236</v>
      </c>
      <c r="AG28" s="9" t="n">
        <v>614.0339594117647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2024-09-17 00:00:00+02:00</t>
        </is>
      </c>
      <c r="AJ4" s="16" t="n">
        <v>1283.834921506621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2024-09-17 00:00:00+02:00</t>
        </is>
      </c>
      <c r="AR4" s="16" t="n">
        <v>729.5557278886564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2024-09-17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2024-09-17 01:00:00+02:00</t>
        </is>
      </c>
      <c r="AJ5" s="16" t="n">
        <v>1260.35429495406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2024-09-17 00:15:00+02:00</t>
        </is>
      </c>
      <c r="AR5" s="16" t="n">
        <v>729.5557278886564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2024-09-17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2024-09-17 02:00:00+02:00</t>
        </is>
      </c>
      <c r="AJ6" s="16" t="n">
        <v>1201.360438615572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2024-09-17 00:30:00+02:00</t>
        </is>
      </c>
      <c r="AR6" s="16" t="n">
        <v>729.5557278886564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2024-09-17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2024-09-17 03:00:00+02:00</t>
        </is>
      </c>
      <c r="AJ7" s="16" t="n">
        <v>1141.440997413337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2024-09-17 00:45:00+02:00</t>
        </is>
      </c>
      <c r="AR7" s="16" t="n">
        <v>729.5557278886564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2024-09-17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2024-09-17 04:00:00+02:00</t>
        </is>
      </c>
      <c r="AJ8" s="16" t="n">
        <v>1163.216599215872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2024-09-17 01:00:00+02:00</t>
        </is>
      </c>
      <c r="AR8" s="16" t="n">
        <v>773.6746442552133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2024-09-17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2024-09-17 05:00:00+02:00</t>
        </is>
      </c>
      <c r="AJ9" s="16" t="n">
        <v>1349.307871893422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2024-09-17 01:15:00+02:00</t>
        </is>
      </c>
      <c r="AR9" s="16" t="n">
        <v>773.6746442552133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2024-09-17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2024-09-17 06:00:00+02:00</t>
        </is>
      </c>
      <c r="AJ10" s="16" t="n">
        <v>1467.53915953506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2024-09-17 01:30:00+02:00</t>
        </is>
      </c>
      <c r="AR10" s="16" t="n">
        <v>773.6746442552133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2024-09-17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2024-09-17 07:00:00+02:00</t>
        </is>
      </c>
      <c r="AJ11" s="16" t="n">
        <v>1551.426377219177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2024-09-17 01:45:00+02:00</t>
        </is>
      </c>
      <c r="AR11" s="16" t="n">
        <v>773.6746442552133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2024-09-17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2024-09-17 08:00:00+02:00</t>
        </is>
      </c>
      <c r="AJ12" s="16" t="n">
        <v>1442.304793239984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2024-09-17 02:00:00+02:00</t>
        </is>
      </c>
      <c r="AR12" s="16" t="n">
        <v>899.8926469219795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2024-09-17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2024-09-17 09:00:00+02:00</t>
        </is>
      </c>
      <c r="AJ13" s="16" t="n">
        <v>1397.486999820158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2024-09-17 02:15:00+02:00</t>
        </is>
      </c>
      <c r="AR13" s="16" t="n">
        <v>899.8926469219795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2024-09-17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2024-09-17 10:00:00+02:00</t>
        </is>
      </c>
      <c r="AJ14" s="16" t="n">
        <v>1350.477031722188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2024-09-17 02:30:00+02:00</t>
        </is>
      </c>
      <c r="AR14" s="16" t="n">
        <v>899.8926469219795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2024-09-17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2024-09-17 11:00:00+02:00</t>
        </is>
      </c>
      <c r="AJ15" s="16" t="n">
        <v>1314.655273648227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2024-09-17 02:45:00+02:00</t>
        </is>
      </c>
      <c r="AR15" s="16" t="n">
        <v>899.8926469219795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2024-09-17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2024-09-17 12:00:00+02:00</t>
        </is>
      </c>
      <c r="AJ16" s="16" t="n">
        <v>1258.454410233003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2024-09-17 03:00:00+02:00</t>
        </is>
      </c>
      <c r="AR16" s="16" t="n">
        <v>907.5527375216384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2024-09-17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2024-09-17 13:00:00+02:00</t>
        </is>
      </c>
      <c r="AJ17" s="16" t="n">
        <v>1283.10419661431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2024-09-17 03:15:00+02:00</t>
        </is>
      </c>
      <c r="AR17" s="16" t="n">
        <v>907.5527375216384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2024-09-17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2024-09-17 14:00:00+02:00</t>
        </is>
      </c>
      <c r="AJ18" s="16" t="n">
        <v>1298.839139303693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2024-09-17 03:30:00+02:00</t>
        </is>
      </c>
      <c r="AR18" s="16" t="n">
        <v>907.5527375216384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2024-09-17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2024-09-17 15:00:00+02:00</t>
        </is>
      </c>
      <c r="AJ19" s="16" t="n">
        <v>1353.594791264012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2024-09-17 03:45:00+02:00</t>
        </is>
      </c>
      <c r="AR19" s="16" t="n">
        <v>907.5527375216384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2024-09-17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2024-09-17 16:00:00+02:00</t>
        </is>
      </c>
      <c r="AJ20" s="16" t="n">
        <v>1409.324743082576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2024-09-17 04:00:00+02:00</t>
        </is>
      </c>
      <c r="AR20" s="16" t="n">
        <v>903.036259254956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2024-09-17 04:00:00+02:00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2024-09-17 17:00:00+02:00</t>
        </is>
      </c>
      <c r="AJ21" s="16" t="n">
        <v>1720.369972414295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2024-09-17 04:15:00+02:00</t>
        </is>
      </c>
      <c r="AR21" s="16" t="n">
        <v>903.036259254956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2024-09-17 04:15:00+02:00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2024-09-17 18:00:00+02:00</t>
        </is>
      </c>
      <c r="AJ22" s="16" t="n">
        <v>1904.512645377765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2024-09-17 04:30:00+02:00</t>
        </is>
      </c>
      <c r="AR22" s="16" t="n">
        <v>903.036259254956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2024-09-17 04:30:00+02:00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2024-09-17 19:00:00+02:00</t>
        </is>
      </c>
      <c r="AJ23" s="16" t="n">
        <v>1988.935727983317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2024-09-17 04:45:00+02:00</t>
        </is>
      </c>
      <c r="AR23" s="16" t="n">
        <v>903.036259254956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2024-09-17 04:45:00+02:00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2024-09-17 20:00:00+02:00</t>
        </is>
      </c>
      <c r="AJ24" s="16" t="n">
        <v>1898.471986265256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2024-09-17 05:00:00+02:00</t>
        </is>
      </c>
      <c r="AR24" s="16" t="n">
        <v>865.1117671071797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2024-09-17 05:00:00+02:00</t>
        </is>
      </c>
      <c r="AZ24" s="33" t="n">
        <v>0.0129893960738463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2024-09-17 21:00:00+02:00</t>
        </is>
      </c>
      <c r="AJ25" s="16" t="n">
        <v>1748.332378309387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2024-09-17 05:15:00+02:00</t>
        </is>
      </c>
      <c r="AR25" s="16" t="n">
        <v>865.1117671071797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2024-09-17 05:15:00+02:00</t>
        </is>
      </c>
      <c r="AZ25" s="33" t="n">
        <v>0.0129893960738463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2024-09-17 22:00:00+02:00</t>
        </is>
      </c>
      <c r="AJ26" s="16" t="n">
        <v>1508.995618447925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2024-09-17 05:30:00+02:00</t>
        </is>
      </c>
      <c r="AR26" s="16" t="n">
        <v>865.1117671071797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2024-09-17 05:30:00+02:00</t>
        </is>
      </c>
      <c r="AZ26" s="33" t="n">
        <v>0.0129893960738463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2024-09-17 23:00:00+02:00</t>
        </is>
      </c>
      <c r="AJ27" s="16" t="n">
        <v>1478.792322882864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2024-09-17 05:45:00+02:00</t>
        </is>
      </c>
      <c r="AR27" s="16" t="n">
        <v>865.1117671071797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2024-09-17 05:45:00+02:00</t>
        </is>
      </c>
      <c r="AZ27" s="33" t="n">
        <v>0.0129893960738463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2024-09-18 00:00:00+02:00</t>
        </is>
      </c>
      <c r="AJ28" s="16" t="n">
        <v>1279.064893401195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2024-09-17 06:00:00+02:00</t>
        </is>
      </c>
      <c r="AR28" s="16" t="n">
        <v>820.5257108051297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2024-09-17 06:00:00+02:00</t>
        </is>
      </c>
      <c r="AZ28" s="16" t="n">
        <v>51.82055486277621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2024-09-18 01:00:00+02:00</t>
        </is>
      </c>
      <c r="AJ29" s="16" t="n">
        <v>1255.671508010039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2024-09-17 06:15:00+02:00</t>
        </is>
      </c>
      <c r="AR29" s="16" t="n">
        <v>820.5257108051297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2024-09-17 06:15:00+02:00</t>
        </is>
      </c>
      <c r="AZ29" s="16" t="n">
        <v>51.82055486277621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2024-09-18 02:00:00+02:00</t>
        </is>
      </c>
      <c r="AJ30" s="16" t="n">
        <v>1196.896840561091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2024-09-17 06:30:00+02:00</t>
        </is>
      </c>
      <c r="AR30" s="16" t="n">
        <v>820.5257108051297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2024-09-17 06:30:00+02:00</t>
        </is>
      </c>
      <c r="AZ30" s="16" t="n">
        <v>51.82055486277621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2024-09-18 03:00:00+02:00</t>
        </is>
      </c>
      <c r="AJ31" s="16" t="n">
        <v>1137.200027217608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2024-09-17 06:45:00+02:00</t>
        </is>
      </c>
      <c r="AR31" s="16" t="n">
        <v>820.5257108051297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2024-09-17 06:45:00+02:00</t>
        </is>
      </c>
      <c r="AZ31" s="16" t="n">
        <v>51.82055486277621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2024-09-18 04:00:00+02:00</t>
        </is>
      </c>
      <c r="AJ32" s="16" t="n">
        <v>1158.894722798579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2024-09-17 07:00:00+02:00</t>
        </is>
      </c>
      <c r="AR32" s="16" t="n">
        <v>774.6466796141056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2024-09-17 07:00:00+02:00</t>
        </is>
      </c>
      <c r="AZ32" s="16" t="n">
        <v>248.8452276834585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2024-09-18 05:00:00+02:00</t>
        </is>
      </c>
      <c r="AJ33" s="16" t="n">
        <v>1344.294582128948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2024-09-17 07:15:00+02:00</t>
        </is>
      </c>
      <c r="AR33" s="16" t="n">
        <v>774.6466796141056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2024-09-17 07:15:00+02:00</t>
        </is>
      </c>
      <c r="AZ33" s="16" t="n">
        <v>248.8452276834585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2024-09-18 06:00:00+02:00</t>
        </is>
      </c>
      <c r="AJ34" s="16" t="n">
        <v>1462.0865869967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2024-09-17 07:30:00+02:00</t>
        </is>
      </c>
      <c r="AR34" s="16" t="n">
        <v>774.6466796141056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2024-09-17 07:30:00+02:00</t>
        </is>
      </c>
      <c r="AZ34" s="16" t="n">
        <v>248.8452276834585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2024-09-18 07:00:00+02:00</t>
        </is>
      </c>
      <c r="AJ35" s="16" t="n">
        <v>1545.662125679133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2024-09-17 07:45:00+02:00</t>
        </is>
      </c>
      <c r="AR35" s="16" t="n">
        <v>774.6466796141056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2024-09-17 07:45:00+02:00</t>
        </is>
      </c>
      <c r="AZ35" s="16" t="n">
        <v>248.8452276834585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2024-09-18 08:00:00+02:00</t>
        </is>
      </c>
      <c r="AJ36" s="16" t="n">
        <v>1436.945977799544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2024-09-17 08:00:00+02:00</t>
        </is>
      </c>
      <c r="AR36" s="16" t="n">
        <v>656.7708093039716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2024-09-17 08:00:00+02:00</t>
        </is>
      </c>
      <c r="AZ36" s="16" t="n">
        <v>486.653476434653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2024-09-18 09:00:00+02:00</t>
        </is>
      </c>
      <c r="AJ37" s="16" t="n">
        <v>1392.29470277757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2024-09-17 08:15:00+02:00</t>
        </is>
      </c>
      <c r="AR37" s="16" t="n">
        <v>656.7708093039716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2024-09-17 08:15:00+02:00</t>
        </is>
      </c>
      <c r="AZ37" s="16" t="n">
        <v>486.653476434653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2024-09-18 10:00:00+02:00</t>
        </is>
      </c>
      <c r="AJ38" s="16" t="n">
        <v>1345.459397998663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2024-09-17 08:30:00+02:00</t>
        </is>
      </c>
      <c r="AR38" s="16" t="n">
        <v>656.7708093039716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2024-09-17 08:30:00+02:00</t>
        </is>
      </c>
      <c r="AZ38" s="16" t="n">
        <v>486.653476434653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2024-09-18 11:00:00+02:00</t>
        </is>
      </c>
      <c r="AJ39" s="16" t="n">
        <v>1309.770733978313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2024-09-17 08:45:00+02:00</t>
        </is>
      </c>
      <c r="AR39" s="16" t="n">
        <v>656.7708093039716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2024-09-17 08:45:00+02:00</t>
        </is>
      </c>
      <c r="AZ39" s="16" t="n">
        <v>486.653476434653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2024-09-18 12:00:00+02:00</t>
        </is>
      </c>
      <c r="AJ40" s="16" t="n">
        <v>1253.778682219879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2024-09-17 09:00:00+02:00</t>
        </is>
      </c>
      <c r="AR40" s="16" t="n">
        <v>541.2717661293092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2024-09-17 09:00:00+02:00</t>
        </is>
      </c>
      <c r="AZ40" s="16" t="n">
        <v>699.6162961307082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2024-09-18 13:00:00+02:00</t>
        </is>
      </c>
      <c r="AJ41" s="16" t="n">
        <v>1278.336883482762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2024-09-17 09:15:00+02:00</t>
        </is>
      </c>
      <c r="AR41" s="16" t="n">
        <v>541.2717661293092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2024-09-17 09:15:00+02:00</t>
        </is>
      </c>
      <c r="AZ41" s="16" t="n">
        <v>699.6162961307082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2024-09-18 14:00:00+02:00</t>
        </is>
      </c>
      <c r="AJ42" s="16" t="n">
        <v>1294.013363734639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2024-09-17 09:30:00+02:00</t>
        </is>
      </c>
      <c r="AR42" s="16" t="n">
        <v>541.2717661293092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2024-09-17 09:30:00+02:00</t>
        </is>
      </c>
      <c r="AZ42" s="16" t="n">
        <v>699.6162961307082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2024-09-18 15:00:00+02:00</t>
        </is>
      </c>
      <c r="AJ43" s="16" t="n">
        <v>1348.56557365279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2024-09-17 09:45:00+02:00</t>
        </is>
      </c>
      <c r="AR43" s="16" t="n">
        <v>541.2717661293092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2024-09-17 09:45:00+02:00</t>
        </is>
      </c>
      <c r="AZ43" s="16" t="n">
        <v>699.6162961307082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2024-09-18 16:00:00+02:00</t>
        </is>
      </c>
      <c r="AJ44" s="16" t="n">
        <v>1404.088463463165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2024-09-17 10:00:00+02:00</t>
        </is>
      </c>
      <c r="AR44" s="16" t="n">
        <v>451.1066044253036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2024-09-17 10:00:00+02:00</t>
        </is>
      </c>
      <c r="AZ44" s="16" t="n">
        <v>863.666112122723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2024-09-18 17:00:00+02:00</t>
        </is>
      </c>
      <c r="AJ45" s="16" t="n">
        <v>1713.978018914139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2024-09-17 10:15:00+02:00</t>
        </is>
      </c>
      <c r="AR45" s="16" t="n">
        <v>451.1066044253036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2024-09-17 10:15:00+02:00</t>
        </is>
      </c>
      <c r="AZ45" s="16" t="n">
        <v>863.666112122723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2024-09-18 18:00:00+02:00</t>
        </is>
      </c>
      <c r="AJ46" s="16" t="n">
        <v>1897.436518460945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2024-09-17 10:30:00+02:00</t>
        </is>
      </c>
      <c r="AR46" s="16" t="n">
        <v>451.1066044253036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2024-09-17 10:30:00+02:00</t>
        </is>
      </c>
      <c r="AZ46" s="16" t="n">
        <v>863.666112122723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2024-09-18 19:00:00+02:00</t>
        </is>
      </c>
      <c r="AJ47" s="16" t="n">
        <v>1981.545931083858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2024-09-17 10:45:00+02:00</t>
        </is>
      </c>
      <c r="AR47" s="16" t="n">
        <v>451.1066044253036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2024-09-17 10:45:00+02:00</t>
        </is>
      </c>
      <c r="AZ47" s="16" t="n">
        <v>863.666112122723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2024-09-18 20:00:00+02:00</t>
        </is>
      </c>
      <c r="AJ48" s="16" t="n">
        <v>1891.4183031313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2024-09-17 11:00:00+02:00</t>
        </is>
      </c>
      <c r="AR48" s="16" t="n">
        <v>446.0858337430942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2024-09-17 11:00:00+02:00</t>
        </is>
      </c>
      <c r="AZ48" s="16" t="n">
        <v>917.3201891839176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2024-09-18 21:00:00+02:00</t>
        </is>
      </c>
      <c r="AJ49" s="16" t="n">
        <v>1741.836531808284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2024-09-17 11:15:00+02:00</t>
        </is>
      </c>
      <c r="AR49" s="16" t="n">
        <v>446.0858337430942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2024-09-17 11:15:00+02:00</t>
        </is>
      </c>
      <c r="AZ49" s="16" t="n">
        <v>917.3201891839176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2024-09-18 22:00:00+02:00</t>
        </is>
      </c>
      <c r="AJ50" s="16" t="n">
        <v>1503.389016392972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2024-09-17 11:30:00+02:00</t>
        </is>
      </c>
      <c r="AR50" s="16" t="n">
        <v>446.0858337430942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2024-09-17 11:30:00+02:00</t>
        </is>
      </c>
      <c r="AZ50" s="16" t="n">
        <v>917.3201891839176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2024-09-18 23:00:00+02:00</t>
        </is>
      </c>
      <c r="AJ51" s="16" t="n">
        <v>1473.297939746318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2024-09-17 11:45:00+02:00</t>
        </is>
      </c>
      <c r="AR51" s="16" t="n">
        <v>446.0858337430942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2024-09-17 11:45:00+02:00</t>
        </is>
      </c>
      <c r="AZ51" s="16" t="n">
        <v>917.3201891839176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2024-09-19 00:00:00+02:00</t>
        </is>
      </c>
      <c r="AJ52" s="16" t="n">
        <v>1269.657939810826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2024-09-17 12:00:00+02:00</t>
        </is>
      </c>
      <c r="AR52" s="16" t="n">
        <v>459.6178521487607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2024-09-17 12:00:00+02:00</t>
        </is>
      </c>
      <c r="AZ52" s="16" t="n">
        <v>938.878314442964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2024-09-19 01:00:00+02:00</t>
        </is>
      </c>
      <c r="AJ53" s="16" t="n">
        <v>1246.436602367219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2024-09-17 12:15:00+02:00</t>
        </is>
      </c>
      <c r="AR53" s="16" t="n">
        <v>459.6178521487607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2024-09-17 12:15:00+02:00</t>
        </is>
      </c>
      <c r="AZ53" s="16" t="n">
        <v>938.878314442964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2024-09-19 02:00:00+02:00</t>
        </is>
      </c>
      <c r="AJ54" s="16" t="n">
        <v>1188.094196466372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2024-09-17 12:30:00+02:00</t>
        </is>
      </c>
      <c r="AR54" s="16" t="n">
        <v>459.6178521487607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2024-09-17 12:30:00+02:00</t>
        </is>
      </c>
      <c r="AZ54" s="16" t="n">
        <v>938.878314442964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2024-09-19 03:00:00+02:00</t>
        </is>
      </c>
      <c r="AJ55" s="16" t="n">
        <v>1128.836426641759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2024-09-17 12:45:00+02:00</t>
        </is>
      </c>
      <c r="AR55" s="16" t="n">
        <v>459.6178521487607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2024-09-17 12:45:00+02:00</t>
        </is>
      </c>
      <c r="AZ55" s="16" t="n">
        <v>938.878314442964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2024-09-19 04:00:00+02:00</t>
        </is>
      </c>
      <c r="AJ56" s="16" t="n">
        <v>1150.371567382671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2024-09-17 13:00:00+02:00</t>
        </is>
      </c>
      <c r="AR56" s="16" t="n">
        <v>520.6364193142689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2024-09-17 13:00:00+02:00</t>
        </is>
      </c>
      <c r="AZ56" s="16" t="n">
        <v>928.6958201832092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2024-09-19 05:00:00+02:00</t>
        </is>
      </c>
      <c r="AJ57" s="16" t="n">
        <v>1334.407893179705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2024-09-17 13:15:00+02:00</t>
        </is>
      </c>
      <c r="AR57" s="16" t="n">
        <v>520.6364193142689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2024-09-17 13:15:00+02:00</t>
        </is>
      </c>
      <c r="AZ57" s="16" t="n">
        <v>928.6958201832092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2024-09-19 06:00:00+02:00</t>
        </is>
      </c>
      <c r="AJ58" s="16" t="n">
        <v>1451.333590225897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2024-09-17 13:30:00+02:00</t>
        </is>
      </c>
      <c r="AR58" s="16" t="n">
        <v>520.6364193142689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2024-09-17 13:30:00+02:00</t>
        </is>
      </c>
      <c r="AZ58" s="16" t="n">
        <v>928.6958201832092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2024-09-19 07:00:00+02:00</t>
        </is>
      </c>
      <c r="AJ59" s="16" t="n">
        <v>1534.29446797991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2024-09-17 13:45:00+02:00</t>
        </is>
      </c>
      <c r="AR59" s="16" t="n">
        <v>520.6364193142689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2024-09-17 13:45:00+02:00</t>
        </is>
      </c>
      <c r="AZ59" s="16" t="n">
        <v>928.6958201832092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2024-09-19 08:00:00+02:00</t>
        </is>
      </c>
      <c r="AJ60" s="16" t="n">
        <v>1426.377879031759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2024-09-17 14:00:00+02:00</t>
        </is>
      </c>
      <c r="AR60" s="16" t="n">
        <v>582.2255653100955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2024-09-17 14:00:00+02:00</t>
        </is>
      </c>
      <c r="AZ60" s="16" t="n">
        <v>779.0211724918937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2024-09-19 09:00:00+02:00</t>
        </is>
      </c>
      <c r="AJ61" s="16" t="n">
        <v>1382.054994283721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2024-09-17 14:15:00+02:00</t>
        </is>
      </c>
      <c r="AR61" s="16" t="n">
        <v>582.2255653100955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2024-09-17 14:15:00+02:00</t>
        </is>
      </c>
      <c r="AZ61" s="16" t="n">
        <v>779.0211724918937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2024-09-19 10:00:00+02:00</t>
        </is>
      </c>
      <c r="AJ62" s="16" t="n">
        <v>1335.564142347868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2024-09-17 14:30:00+02:00</t>
        </is>
      </c>
      <c r="AR62" s="16" t="n">
        <v>582.2255653100955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2024-09-17 14:30:00+02:00</t>
        </is>
      </c>
      <c r="AZ62" s="16" t="n">
        <v>779.0211724918937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2024-09-19 11:00:00+02:00</t>
        </is>
      </c>
      <c r="AJ63" s="16" t="n">
        <v>1300.137952582587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2024-09-17 14:45:00+02:00</t>
        </is>
      </c>
      <c r="AR63" s="16" t="n">
        <v>582.2255653100955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2024-09-17 14:45:00+02:00</t>
        </is>
      </c>
      <c r="AZ63" s="16" t="n">
        <v>779.0211724918937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2024-09-19 12:00:00+02:00</t>
        </is>
      </c>
      <c r="AJ64" s="16" t="n">
        <v>1244.55769747033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2024-09-17 15:00:00+02:00</t>
        </is>
      </c>
      <c r="AR64" s="16" t="n">
        <v>649.9906895634505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2024-09-17 15:00:00+02:00</t>
        </is>
      </c>
      <c r="AZ64" s="16" t="n">
        <v>572.9063981746134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2024-09-19 13:00:00+02:00</t>
        </is>
      </c>
      <c r="AJ65" s="16" t="n">
        <v>1268.935284081254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2024-09-17 15:15:00+02:00</t>
        </is>
      </c>
      <c r="AR65" s="16" t="n">
        <v>649.9906895634505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2024-09-17 15:15:00+02:00</t>
        </is>
      </c>
      <c r="AZ65" s="16" t="n">
        <v>572.9063981746134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2024-09-19 14:00:00+02:00</t>
        </is>
      </c>
      <c r="AJ66" s="16" t="n">
        <v>1284.496470791796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2024-09-17 15:30:00+02:00</t>
        </is>
      </c>
      <c r="AR66" s="16" t="n">
        <v>649.9906895634505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2024-09-17 15:30:00+02:00</t>
        </is>
      </c>
      <c r="AZ66" s="16" t="n">
        <v>572.9063981746134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2024-09-19 15:00:00+02:00</t>
        </is>
      </c>
      <c r="AJ67" s="16" t="n">
        <v>1338.647473460288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2024-09-17 15:45:00+02:00</t>
        </is>
      </c>
      <c r="AR67" s="16" t="n">
        <v>649.9906895634505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2024-09-17 15:45:00+02:00</t>
        </is>
      </c>
      <c r="AZ67" s="16" t="n">
        <v>572.9063981746134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2024-09-19 16:00:00+02:00</t>
        </is>
      </c>
      <c r="AJ68" s="16" t="n">
        <v>1393.7620171028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2024-09-17 16:00:00+02:00</t>
        </is>
      </c>
      <c r="AR68" s="16" t="n">
        <v>666.2289598128916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2024-09-17 16:00:00+02:00</t>
        </is>
      </c>
      <c r="AZ68" s="16" t="n">
        <v>356.3761776494672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2024-09-19 17:00:00+02:00</t>
        </is>
      </c>
      <c r="AJ69" s="16" t="n">
        <v>1701.372472657636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2024-09-17 16:15:00+02:00</t>
        </is>
      </c>
      <c r="AR69" s="16" t="n">
        <v>666.2289598128916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2024-09-17 16:15:00+02:00</t>
        </is>
      </c>
      <c r="AZ69" s="16" t="n">
        <v>356.3761776494672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2024-09-19 18:00:00+02:00</t>
        </is>
      </c>
      <c r="AJ70" s="16" t="n">
        <v>1883.481716509989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2024-09-17 16:30:00+02:00</t>
        </is>
      </c>
      <c r="AR70" s="16" t="n">
        <v>666.2289598128916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2024-09-17 16:30:00+02:00</t>
        </is>
      </c>
      <c r="AZ70" s="16" t="n">
        <v>356.3761776494672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2024-09-19 19:00:00+02:00</t>
        </is>
      </c>
      <c r="AJ71" s="16" t="n">
        <v>1966.972541799345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2024-09-17 16:45:00+02:00</t>
        </is>
      </c>
      <c r="AR71" s="16" t="n">
        <v>666.2289598128916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2024-09-17 16:45:00+02:00</t>
        </is>
      </c>
      <c r="AZ71" s="16" t="n">
        <v>356.3761776494672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2024-09-19 20:00:00+02:00</t>
        </is>
      </c>
      <c r="AJ72" s="16" t="n">
        <v>1877.507762480045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2024-09-17 17:00:00+02:00</t>
        </is>
      </c>
      <c r="AR72" s="16" t="n">
        <v>660.2342553990312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2024-09-17 17:00:00+02:00</t>
        </is>
      </c>
      <c r="AZ72" s="16" t="n">
        <v>140.9691903432272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2024-09-19 21:00:00+02:00</t>
        </is>
      </c>
      <c r="AJ73" s="16" t="n">
        <v>1729.026098575407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2024-09-17 17:15:00+02:00</t>
        </is>
      </c>
      <c r="AR73" s="16" t="n">
        <v>660.2342553990312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2024-09-17 17:15:00+02:00</t>
        </is>
      </c>
      <c r="AZ73" s="16" t="n">
        <v>140.9691903432272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2024-09-19 22:00:00+02:00</t>
        </is>
      </c>
      <c r="AJ74" s="16" t="n">
        <v>1492.332258616534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2024-09-17 17:30:00+02:00</t>
        </is>
      </c>
      <c r="AR74" s="16" t="n">
        <v>660.2342553990312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2024-09-17 17:30:00+02:00</t>
        </is>
      </c>
      <c r="AZ74" s="16" t="n">
        <v>140.9691903432272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2024-09-19 23:00:00+02:00</t>
        </is>
      </c>
      <c r="AJ75" s="16" t="n">
        <v>1462.462488461322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2024-09-17 17:45:00+02:00</t>
        </is>
      </c>
      <c r="AR75" s="16" t="n">
        <v>660.2342553990312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2024-09-17 17:45:00+02:00</t>
        </is>
      </c>
      <c r="AZ75" s="16" t="n">
        <v>140.9691903432272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2024-09-20 00:00:00+02:00</t>
        </is>
      </c>
      <c r="AJ76" s="16" t="n">
        <v>1232.728428682966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2024-09-17 18:00:00+02:00</t>
        </is>
      </c>
      <c r="AR76" s="16" t="n">
        <v>670.8842947733979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2024-09-17 18:00:00+02:00</t>
        </is>
      </c>
      <c r="AZ76" s="33" t="n">
        <v>10.44452777782882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2024-09-20 01:00:00+02:00</t>
        </is>
      </c>
      <c r="AJ77" s="16" t="n">
        <v>1210.182511455024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2024-09-17 18:15:00+02:00</t>
        </is>
      </c>
      <c r="AR77" s="16" t="n">
        <v>670.8842947733979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2024-09-17 18:15:00+02:00</t>
        </is>
      </c>
      <c r="AZ77" s="33" t="n">
        <v>10.44452777782882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2024-09-20 02:00:00+02:00</t>
        </is>
      </c>
      <c r="AJ78" s="16" t="n">
        <v>1153.537063813866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2024-09-17 18:30:00+02:00</t>
        </is>
      </c>
      <c r="AR78" s="16" t="n">
        <v>670.8842947733979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2024-09-17 18:30:00+02:00</t>
        </is>
      </c>
      <c r="AZ78" s="33" t="n">
        <v>10.44452777782882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2024-09-20 03:00:00+02:00</t>
        </is>
      </c>
      <c r="AJ79" s="16" t="n">
        <v>1096.002876696918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2024-09-17 18:45:00+02:00</t>
        </is>
      </c>
      <c r="AR79" s="16" t="n">
        <v>670.8842947733979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2024-09-17 18:45:00+02:00</t>
        </is>
      </c>
      <c r="AZ79" s="33" t="n">
        <v>10.44452777782882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2024-09-20 04:00:00+02:00</t>
        </is>
      </c>
      <c r="AJ80" s="16" t="n">
        <v>1116.911642258566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2024-09-17 19:00:00+02:00</t>
        </is>
      </c>
      <c r="AR80" s="16" t="n">
        <v>643.4381284202967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2024-09-17 19:00:00+02:00</t>
        </is>
      </c>
      <c r="AZ80" s="33" t="n">
        <v>0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2024-09-20 05:00:00+02:00</t>
        </is>
      </c>
      <c r="AJ81" s="16" t="n">
        <v>1295.595052654655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2024-09-17 19:15:00+02:00</t>
        </is>
      </c>
      <c r="AR81" s="16" t="n">
        <v>643.4381284202967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2024-09-17 19:15:00+02:00</t>
        </is>
      </c>
      <c r="AZ81" s="33" t="n">
        <v>0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2024-09-20 06:00:00+02:00</t>
        </is>
      </c>
      <c r="AJ82" s="16" t="n">
        <v>1409.119826746389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2024-09-17 19:30:00+02:00</t>
        </is>
      </c>
      <c r="AR82" s="16" t="n">
        <v>643.4381284202967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2024-09-17 19:30:00+02:00</t>
        </is>
      </c>
      <c r="AZ82" s="33" t="n">
        <v>0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2024-09-20 07:00:00+02:00</t>
        </is>
      </c>
      <c r="AJ83" s="16" t="n">
        <v>1489.667688710603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2024-09-17 19:45:00+02:00</t>
        </is>
      </c>
      <c r="AR83" s="16" t="n">
        <v>643.4381284202967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2024-09-17 19:45:00+02:00</t>
        </is>
      </c>
      <c r="AZ83" s="33" t="n">
        <v>0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2024-09-20 08:00:00+02:00</t>
        </is>
      </c>
      <c r="AJ84" s="16" t="n">
        <v>1384.889982091087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2024-09-17 20:00:00+02:00</t>
        </is>
      </c>
      <c r="AR84" s="16" t="n">
        <v>612.9396201778355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2024-09-17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2024-09-20 09:00:00+02:00</t>
        </is>
      </c>
      <c r="AJ85" s="16" t="n">
        <v>1341.856281156755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2024-09-17 20:15:00+02:00</t>
        </is>
      </c>
      <c r="AR85" s="16" t="n">
        <v>612.9396201778355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2024-09-17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2024-09-20 10:00:00+02:00</t>
        </is>
      </c>
      <c r="AJ86" s="16" t="n">
        <v>1296.717670940288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2024-09-17 20:30:00+02:00</t>
        </is>
      </c>
      <c r="AR86" s="16" t="n">
        <v>612.9396201778355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2024-09-17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2024-09-20 11:00:00+02:00</t>
        </is>
      </c>
      <c r="AJ87" s="16" t="n">
        <v>1262.321894034306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2024-09-17 20:45:00+02:00</t>
        </is>
      </c>
      <c r="AR87" s="16" t="n">
        <v>612.9396201778355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2024-09-17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2024-09-20 12:00:00+02:00</t>
        </is>
      </c>
      <c r="AJ88" s="16" t="n">
        <v>1208.358256741559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2024-09-17 21:00:00+02:00</t>
        </is>
      </c>
      <c r="AR88" s="16" t="n">
        <v>514.2959506717017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2024-09-17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2024-09-20 13:00:00+02:00</t>
        </is>
      </c>
      <c r="AJ89" s="16" t="n">
        <v>1232.026792255113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2024-09-17 21:15:00+02:00</t>
        </is>
      </c>
      <c r="AR89" s="16" t="n">
        <v>514.2959506717017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2024-09-17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2024-09-20 14:00:00+02:00</t>
        </is>
      </c>
      <c r="AJ90" s="16" t="n">
        <v>1247.135363343145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2024-09-17 21:30:00+02:00</t>
        </is>
      </c>
      <c r="AR90" s="16" t="n">
        <v>514.2959506717017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2024-09-17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2024-09-20 15:00:00+02:00</t>
        </is>
      </c>
      <c r="AJ91" s="16" t="n">
        <v>1299.71131970042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2024-09-17 21:45:00+02:00</t>
        </is>
      </c>
      <c r="AR91" s="16" t="n">
        <v>514.2959506717017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2024-09-17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2024-09-20 16:00:00+02:00</t>
        </is>
      </c>
      <c r="AJ92" s="16" t="n">
        <v>1353.222791295371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2024-09-17 22:00:00+02:00</t>
        </is>
      </c>
      <c r="AR92" s="16" t="n">
        <v>424.7831226830966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2024-09-17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2024-09-20 17:00:00+02:00</t>
        </is>
      </c>
      <c r="AJ93" s="16" t="n">
        <v>1651.88603092278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2024-09-17 22:15:00+02:00</t>
        </is>
      </c>
      <c r="AR93" s="16" t="n">
        <v>424.7831226830966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2024-09-17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2024-09-20 18:00:00+02:00</t>
        </is>
      </c>
      <c r="AJ94" s="16" t="n">
        <v>1828.698410843754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2024-09-17 22:30:00+02:00</t>
        </is>
      </c>
      <c r="AR94" s="16" t="n">
        <v>424.7831226830966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2024-09-17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2024-09-20 19:00:00+02:00</t>
        </is>
      </c>
      <c r="AJ95" s="16" t="n">
        <v>1909.760806188229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2024-09-17 22:45:00+02:00</t>
        </is>
      </c>
      <c r="AR95" s="16" t="n">
        <v>424.7831226830966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2024-09-17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2024-09-20 20:00:00+02:00</t>
        </is>
      </c>
      <c r="AJ96" s="16" t="n">
        <v>1822.898216368983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2024-09-17 23:00:00+02:00</t>
        </is>
      </c>
      <c r="AR96" s="16" t="n">
        <v>370.9675870330505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2024-09-17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2024-09-20 21:00:00+02:00</t>
        </is>
      </c>
      <c r="AJ97" s="16" t="n">
        <v>1678.735318244022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2024-09-17 23:15:00+02:00</t>
        </is>
      </c>
      <c r="AR97" s="16" t="n">
        <v>370.9675870330505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2024-09-17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2024-09-20 22:00:00+02:00</t>
        </is>
      </c>
      <c r="AJ98" s="16" t="n">
        <v>1448.926000109416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2024-09-17 23:30:00+02:00</t>
        </is>
      </c>
      <c r="AR98" s="16" t="n">
        <v>370.9675870330505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2024-09-17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2024-09-20 23:00:00+02:00</t>
        </is>
      </c>
      <c r="AJ99" s="16" t="n">
        <v>1419.925027741988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2024-09-17 23:45:00+02:00</t>
        </is>
      </c>
      <c r="AR99" s="16" t="n">
        <v>370.9675870330505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2024-09-17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2024-09-21 00:00:00+02:00</t>
        </is>
      </c>
      <c r="AJ100" s="16" t="n">
        <v>1104.000006218063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2024-09-18 00:00:00+02:00</t>
        </is>
      </c>
      <c r="AR100" s="16" t="n">
        <v>371.5828052291473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2024-09-18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2024-09-21 01:00:00+02:00</t>
        </is>
      </c>
      <c r="AJ101" s="16" t="n">
        <v>1083.808460228554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2024-09-18 00:15:00+02:00</t>
        </is>
      </c>
      <c r="AR101" s="16" t="n">
        <v>371.5828052291473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2024-09-18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2024-09-21 02:00:00+02:00</t>
        </is>
      </c>
      <c r="AJ102" s="16" t="n">
        <v>1033.078248211033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2024-09-18 00:30:00+02:00</t>
        </is>
      </c>
      <c r="AR102" s="16" t="n">
        <v>371.5828052291473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2024-09-18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2024-09-21 03:00:00+02:00</t>
        </is>
      </c>
      <c r="AJ103" s="16" t="n">
        <v>981.552103881232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2024-09-18 00:45:00+02:00</t>
        </is>
      </c>
      <c r="AR103" s="16" t="n">
        <v>371.5828052291473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2024-09-18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2024-09-21 04:00:00+02:00</t>
        </is>
      </c>
      <c r="AJ104" s="16" t="n">
        <v>1000.27745877191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2024-09-18 01:00:00+02:00</t>
        </is>
      </c>
      <c r="AR104" s="16" t="n">
        <v>428.7163206942885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2024-09-18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2024-09-21 05:00:00+02:00</t>
        </is>
      </c>
      <c r="AJ105" s="16" t="n">
        <v>1160.301744412198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2024-09-18 01:15:00+02:00</t>
        </is>
      </c>
      <c r="AR105" s="16" t="n">
        <v>428.7163206942885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2024-09-18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2024-09-21 06:00:00+02:00</t>
        </is>
      </c>
      <c r="AJ106" s="16" t="n">
        <v>1261.971624319615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2024-09-18 01:30:00+02:00</t>
        </is>
      </c>
      <c r="AR106" s="16" t="n">
        <v>428.7163206942885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2024-09-18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2024-09-21 07:00:00+02:00</t>
        </is>
      </c>
      <c r="AJ107" s="16" t="n">
        <v>1334.108226380308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2024-09-18 01:45:00+02:00</t>
        </is>
      </c>
      <c r="AR107" s="16" t="n">
        <v>428.7163206942885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2024-09-18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2024-09-21 08:00:00+02:00</t>
        </is>
      </c>
      <c r="AJ108" s="16" t="n">
        <v>1240.271996057456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2024-09-18 02:00:00+02:00</t>
        </is>
      </c>
      <c r="AR108" s="16" t="n">
        <v>535.6343480630454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2024-09-18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2024-09-21 09:00:00+02:00</t>
        </is>
      </c>
      <c r="AJ109" s="16" t="n">
        <v>1201.732115746284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2024-09-18 02:15:00+02:00</t>
        </is>
      </c>
      <c r="AR109" s="16" t="n">
        <v>535.6343480630454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2024-09-18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2024-09-21 10:00:00+02:00</t>
        </is>
      </c>
      <c r="AJ110" s="16" t="n">
        <v>1161.307132593381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2024-09-18 02:30:00+02:00</t>
        </is>
      </c>
      <c r="AR110" s="16" t="n">
        <v>535.6343480630454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2024-09-18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2024-09-21 11:00:00+02:00</t>
        </is>
      </c>
      <c r="AJ111" s="16" t="n">
        <v>1130.503155794368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2024-09-18 02:45:00+02:00</t>
        </is>
      </c>
      <c r="AR111" s="16" t="n">
        <v>535.6343480630454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2024-09-18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2024-09-21 12:00:00+02:00</t>
        </is>
      </c>
      <c r="AJ112" s="16" t="n">
        <v>1082.174704433939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2024-09-18 03:00:00+02:00</t>
        </is>
      </c>
      <c r="AR112" s="16" t="n">
        <v>671.2654297272077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2024-09-18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2024-09-21 13:00:00+02:00</t>
        </is>
      </c>
      <c r="AJ113" s="16" t="n">
        <v>1103.371638603891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2024-09-18 03:15:00+02:00</t>
        </is>
      </c>
      <c r="AR113" s="16" t="n">
        <v>671.2654297272077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2024-09-18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2024-09-21 14:00:00+02:00</t>
        </is>
      </c>
      <c r="AJ114" s="16" t="n">
        <v>1116.902487887047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2024-09-18 03:30:00+02:00</t>
        </is>
      </c>
      <c r="AR114" s="16" t="n">
        <v>671.2654297272077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2024-09-18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2024-09-21 15:00:00+02:00</t>
        </is>
      </c>
      <c r="AJ115" s="16" t="n">
        <v>1163.988167746736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2024-09-18 03:45:00+02:00</t>
        </is>
      </c>
      <c r="AR115" s="16" t="n">
        <v>671.2654297272077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2024-09-18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2024-09-21 16:00:00+02:00</t>
        </is>
      </c>
      <c r="AJ116" s="16" t="n">
        <v>1211.911671088901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2024-09-18 04:00:00+02:00</t>
        </is>
      </c>
      <c r="AR116" s="16" t="n">
        <v>817.1610383933377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2024-09-18 04:00:00+02:00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2024-09-21 17:00:00+02:00</t>
        </is>
      </c>
      <c r="AJ117" s="16" t="n">
        <v>1479.386818683725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2024-09-18 04:15:00+02:00</t>
        </is>
      </c>
      <c r="AR117" s="16" t="n">
        <v>817.1610383933377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2024-09-18 04:15:00+02:00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2024-09-21 18:00:00+02:00</t>
        </is>
      </c>
      <c r="AJ118" s="16" t="n">
        <v>1637.735457353539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2024-09-18 04:30:00+02:00</t>
        </is>
      </c>
      <c r="AR118" s="16" t="n">
        <v>817.1610383933377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2024-09-18 04:30:00+02:00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2024-09-21 19:00:00+02:00</t>
        </is>
      </c>
      <c r="AJ119" s="16" t="n">
        <v>1710.332862330996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2024-09-18 04:45:00+02:00</t>
        </is>
      </c>
      <c r="AR119" s="16" t="n">
        <v>817.1610383933377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2024-09-18 04:45:00+02:00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2024-09-21 20:00:00+02:00</t>
        </is>
      </c>
      <c r="AJ120" s="16" t="n">
        <v>1632.540951746381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2024-09-18 05:00:00+02:00</t>
        </is>
      </c>
      <c r="AR120" s="16" t="n">
        <v>919.8598682110238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2024-09-18 05:00:00+02:00</t>
        </is>
      </c>
      <c r="AZ120" s="33" t="n">
        <v>0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2024-09-21 21:00:00+02:00</t>
        </is>
      </c>
      <c r="AJ121" s="16" t="n">
        <v>1503.432352703956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2024-09-18 05:15:00+02:00</t>
        </is>
      </c>
      <c r="AR121" s="16" t="n">
        <v>919.8598682110238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2024-09-18 05:15:00+02:00</t>
        </is>
      </c>
      <c r="AZ121" s="33" t="n">
        <v>0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2024-09-21 22:00:00+02:00</t>
        </is>
      </c>
      <c r="AJ122" s="16" t="n">
        <v>1297.621013607449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2024-09-18 05:30:00+02:00</t>
        </is>
      </c>
      <c r="AR122" s="16" t="n">
        <v>919.8598682110238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2024-09-18 05:30:00+02:00</t>
        </is>
      </c>
      <c r="AZ122" s="33" t="n">
        <v>0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2024-09-21 23:00:00+02:00</t>
        </is>
      </c>
      <c r="AJ123" s="16" t="n">
        <v>1271.648485572123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2024-09-18 05:45:00+02:00</t>
        </is>
      </c>
      <c r="AR123" s="16" t="n">
        <v>919.8598682110238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2024-09-18 05:45:00+02:00</t>
        </is>
      </c>
      <c r="AZ123" s="33" t="n">
        <v>0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2024-09-22 00:00:00+02:00</t>
        </is>
      </c>
      <c r="AJ124" s="16" t="n">
        <v>1061.441110325271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2024-09-18 06:00:00+02:00</t>
        </is>
      </c>
      <c r="AR124" s="16" t="n">
        <v>930.9919956519344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2024-09-18 06:00:00+02:00</t>
        </is>
      </c>
      <c r="AZ124" s="16" t="n">
        <v>34.97070766293749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2024-09-22 01:00:00+02:00</t>
        </is>
      </c>
      <c r="AJ125" s="16" t="n">
        <v>1042.027942867306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2024-09-18 06:15:00+02:00</t>
        </is>
      </c>
      <c r="AR125" s="16" t="n">
        <v>930.9919956519344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2024-09-18 06:15:00+02:00</t>
        </is>
      </c>
      <c r="AZ125" s="16" t="n">
        <v>34.97070766293749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2024-09-22 02:00:00+02:00</t>
        </is>
      </c>
      <c r="AJ126" s="16" t="n">
        <v>993.2533665375846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2024-09-18 06:30:00+02:00</t>
        </is>
      </c>
      <c r="AR126" s="16" t="n">
        <v>930.9919956519344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2024-09-18 06:30:00+02:00</t>
        </is>
      </c>
      <c r="AZ126" s="16" t="n">
        <v>34.97070766293749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2024-09-22 03:00:00+02:00</t>
        </is>
      </c>
      <c r="AJ127" s="16" t="n">
        <v>943.713540867854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2024-09-18 06:45:00+02:00</t>
        </is>
      </c>
      <c r="AR127" s="16" t="n">
        <v>930.9919956519344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2024-09-18 06:45:00+02:00</t>
        </is>
      </c>
      <c r="AZ127" s="16" t="n">
        <v>34.97070766293749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2024-09-22 04:00:00+02:00</t>
        </is>
      </c>
      <c r="AJ128" s="16" t="n">
        <v>961.7170384896576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2024-09-18 07:00:00+02:00</t>
        </is>
      </c>
      <c r="AR128" s="16" t="n">
        <v>866.9680369611239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2024-09-18 07:00:00+02:00</t>
        </is>
      </c>
      <c r="AZ128" s="16" t="n">
        <v>207.4562226168641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2024-09-22 05:00:00+02:00</t>
        </is>
      </c>
      <c r="AJ129" s="16" t="n">
        <v>1115.572432032684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2024-09-18 07:15:00+02:00</t>
        </is>
      </c>
      <c r="AR129" s="16" t="n">
        <v>866.9680369611239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2024-09-18 07:15:00+02:00</t>
        </is>
      </c>
      <c r="AZ129" s="16" t="n">
        <v>207.4562226168641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2024-09-22 06:00:00+02:00</t>
        </is>
      </c>
      <c r="AJ130" s="16" t="n">
        <v>1213.32296609808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2024-09-18 07:30:00+02:00</t>
        </is>
      </c>
      <c r="AR130" s="16" t="n">
        <v>866.9680369611239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2024-09-18 07:30:00+02:00</t>
        </is>
      </c>
      <c r="AZ130" s="16" t="n">
        <v>207.4562226168641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2024-09-22 07:00:00+02:00</t>
        </is>
      </c>
      <c r="AJ131" s="16" t="n">
        <v>1282.678722036189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2024-09-18 07:45:00+02:00</t>
        </is>
      </c>
      <c r="AR131" s="16" t="n">
        <v>866.9680369611239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2024-09-18 07:45:00+02:00</t>
        </is>
      </c>
      <c r="AZ131" s="16" t="n">
        <v>207.4562226168641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2024-09-22 08:00:00+02:00</t>
        </is>
      </c>
      <c r="AJ132" s="16" t="n">
        <v>1192.459852523347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2024-09-18 08:00:00+02:00</t>
        </is>
      </c>
      <c r="AR132" s="16" t="n">
        <v>668.559609073053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2024-09-18 08:00:00+02:00</t>
        </is>
      </c>
      <c r="AZ132" s="16" t="n">
        <v>413.9239024430599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2024-09-22 09:00:00+02:00</t>
        </is>
      </c>
      <c r="AJ133" s="16" t="n">
        <v>1155.405673973192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2024-09-18 08:15:00+02:00</t>
        </is>
      </c>
      <c r="AR133" s="16" t="n">
        <v>668.559609073053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2024-09-18 08:15:00+02:00</t>
        </is>
      </c>
      <c r="AZ133" s="16" t="n">
        <v>413.9239024430599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2024-09-22 10:00:00+02:00</t>
        </is>
      </c>
      <c r="AJ134" s="16" t="n">
        <v>1116.539062777459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2024-09-18 08:30:00+02:00</t>
        </is>
      </c>
      <c r="AR134" s="16" t="n">
        <v>668.559609073053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2024-09-18 08:30:00+02:00</t>
        </is>
      </c>
      <c r="AZ134" s="16" t="n">
        <v>413.9239024430599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2024-09-22 11:00:00+02:00</t>
        </is>
      </c>
      <c r="AJ135" s="16" t="n">
        <v>1086.922570791707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2024-09-18 08:45:00+02:00</t>
        </is>
      </c>
      <c r="AR135" s="16" t="n">
        <v>668.559609073053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2024-09-18 08:45:00+02:00</t>
        </is>
      </c>
      <c r="AZ135" s="16" t="n">
        <v>413.9239024430599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2024-09-22 12:00:00+02:00</t>
        </is>
      </c>
      <c r="AJ136" s="16" t="n">
        <v>1040.457167907442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2024-09-18 09:00:00+02:00</t>
        </is>
      </c>
      <c r="AR136" s="16" t="n">
        <v>577.7870597381266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2024-09-18 09:00:00+02:00</t>
        </is>
      </c>
      <c r="AZ136" s="16" t="n">
        <v>568.6976919423391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2024-09-22 13:00:00+02:00</t>
        </is>
      </c>
      <c r="AJ137" s="16" t="n">
        <v>1060.836966109786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2024-09-18 09:15:00+02:00</t>
        </is>
      </c>
      <c r="AR137" s="16" t="n">
        <v>577.7870597381266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2024-09-18 09:15:00+02:00</t>
        </is>
      </c>
      <c r="AZ137" s="16" t="n">
        <v>568.6976919423391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2024-09-22 14:00:00+02:00</t>
        </is>
      </c>
      <c r="AJ138" s="16" t="n">
        <v>1073.84620488322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2024-09-18 09:30:00+02:00</t>
        </is>
      </c>
      <c r="AR138" s="16" t="n">
        <v>577.7870597381266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2024-09-18 09:30:00+02:00</t>
        </is>
      </c>
      <c r="AZ138" s="16" t="n">
        <v>568.6976919423391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2024-09-22 15:00:00+02:00</t>
        </is>
      </c>
      <c r="AJ139" s="16" t="n">
        <v>1119.116744763951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2024-09-18 09:45:00+02:00</t>
        </is>
      </c>
      <c r="AR139" s="16" t="n">
        <v>577.7870597381266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2024-09-18 09:45:00+02:00</t>
        </is>
      </c>
      <c r="AZ139" s="16" t="n">
        <v>568.6976919423391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2024-09-22 16:00:00+02:00</t>
        </is>
      </c>
      <c r="AJ140" s="16" t="n">
        <v>1165.192810264479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2024-09-18 10:00:00+02:00</t>
        </is>
      </c>
      <c r="AR140" s="16" t="n">
        <v>537.1781625689657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2024-09-18 10:00:00+02:00</t>
        </is>
      </c>
      <c r="AZ140" s="16" t="n">
        <v>839.2112718930913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2024-09-22 17:00:00+02:00</t>
        </is>
      </c>
      <c r="AJ141" s="16" t="n">
        <v>1422.356864655724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2024-09-18 10:15:00+02:00</t>
        </is>
      </c>
      <c r="AR141" s="16" t="n">
        <v>537.1781625689657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2024-09-18 10:15:00+02:00</t>
        </is>
      </c>
      <c r="AZ141" s="16" t="n">
        <v>839.2112718930913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2024-09-22 18:00:00+02:00</t>
        </is>
      </c>
      <c r="AJ142" s="16" t="n">
        <v>1574.601206957225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2024-09-18 10:30:00+02:00</t>
        </is>
      </c>
      <c r="AR142" s="16" t="n">
        <v>537.1781625689657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2024-09-18 10:30:00+02:00</t>
        </is>
      </c>
      <c r="AZ142" s="16" t="n">
        <v>839.2112718930913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2024-09-22 19:00:00+02:00</t>
        </is>
      </c>
      <c r="AJ143" s="16" t="n">
        <v>1644.400001986801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2024-09-18 10:45:00+02:00</t>
        </is>
      </c>
      <c r="AR143" s="16" t="n">
        <v>537.1781625689657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2024-09-18 10:45:00+02:00</t>
        </is>
      </c>
      <c r="AZ143" s="16" t="n">
        <v>839.2112718930913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2024-09-22 20:00:00+02:00</t>
        </is>
      </c>
      <c r="AJ144" s="16" t="n">
        <v>1569.606948110413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2024-09-18 11:00:00+02:00</t>
        </is>
      </c>
      <c r="AR144" s="16" t="n">
        <v>658.8810951963712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2024-09-18 11:00:00+02:00</t>
        </is>
      </c>
      <c r="AZ144" s="16" t="n">
        <v>1010.376210711374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2024-09-22 21:00:00+02:00</t>
        </is>
      </c>
      <c r="AJ145" s="16" t="n">
        <v>1445.475449968265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2024-09-18 11:15:00+02:00</t>
        </is>
      </c>
      <c r="AR145" s="16" t="n">
        <v>658.8810951963712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2024-09-18 11:15:00+02:00</t>
        </is>
      </c>
      <c r="AZ145" s="16" t="n">
        <v>1010.376210711374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2024-09-22 22:00:00+02:00</t>
        </is>
      </c>
      <c r="AJ146" s="16" t="n">
        <v>1247.598081256568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2024-09-18 11:30:00+02:00</t>
        </is>
      </c>
      <c r="AR146" s="16" t="n">
        <v>658.8810951963712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2024-09-18 11:30:00+02:00</t>
        </is>
      </c>
      <c r="AZ146" s="16" t="n">
        <v>1010.376210711374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2024-09-22 23:00:00+02:00</t>
        </is>
      </c>
      <c r="AJ147" s="16" t="n">
        <v>1222.626787016541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2024-09-18 11:45:00+02:00</t>
        </is>
      </c>
      <c r="AR147" s="16" t="n">
        <v>658.8810951963712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2024-09-18 11:45:00+02:00</t>
        </is>
      </c>
      <c r="AZ147" s="16" t="n">
        <v>1010.376210711374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2024-09-23 00:00:00+02:00</t>
        </is>
      </c>
      <c r="AJ148" s="16" t="n">
        <v>1282.082251134615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2024-09-18 12:00:00+02:00</t>
        </is>
      </c>
      <c r="AR148" s="16" t="n">
        <v>744.9182994136305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2024-09-18 12:00:00+02:00</t>
        </is>
      </c>
      <c r="AZ148" s="16" t="n">
        <v>1039.789555278736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2024-09-23 01:00:00+02:00</t>
        </is>
      </c>
      <c r="AJ149" s="16" t="n">
        <v>1258.633679948592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2024-09-18 12:15:00+02:00</t>
        </is>
      </c>
      <c r="AR149" s="16" t="n">
        <v>744.9182994136305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2024-09-18 12:15:00+02:00</t>
        </is>
      </c>
      <c r="AZ149" s="16" t="n">
        <v>1039.789555278736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2024-09-23 02:00:00+02:00</t>
        </is>
      </c>
      <c r="AJ150" s="16" t="n">
        <v>1199.72036105414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2024-09-18 12:30:00+02:00</t>
        </is>
      </c>
      <c r="AR150" s="16" t="n">
        <v>744.9182994136305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2024-09-18 12:30:00+02:00</t>
        </is>
      </c>
      <c r="AZ150" s="16" t="n">
        <v>1039.789555278736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2024-09-23 03:00:00+02:00</t>
        </is>
      </c>
      <c r="AJ151" s="16" t="n">
        <v>1139.882720890004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2024-09-18 12:45:00+02:00</t>
        </is>
      </c>
      <c r="AR151" s="16" t="n">
        <v>744.9182994136305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2024-09-18 12:45:00+02:00</t>
        </is>
      </c>
      <c r="AZ151" s="16" t="n">
        <v>1039.789555278736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2024-09-23 04:00:00+02:00</t>
        </is>
      </c>
      <c r="AJ152" s="16" t="n">
        <v>1161.628594998936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2024-09-18 13:00:00+02:00</t>
        </is>
      </c>
      <c r="AR152" s="16" t="n">
        <v>889.4315166488925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2024-09-18 13:00:00+02:00</t>
        </is>
      </c>
      <c r="AZ152" s="16" t="n">
        <v>982.12340273014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2024-09-23 05:00:00+02:00</t>
        </is>
      </c>
      <c r="AJ153" s="16" t="n">
        <v>1347.465818923709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2024-09-18 13:15:00+02:00</t>
        </is>
      </c>
      <c r="AR153" s="16" t="n">
        <v>889.4315166488925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2024-09-18 13:15:00+02:00</t>
        </is>
      </c>
      <c r="AZ153" s="16" t="n">
        <v>982.12340273014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2024-09-23 06:00:00+02:00</t>
        </is>
      </c>
      <c r="AJ154" s="16" t="n">
        <v>1465.535699151644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2024-09-18 13:30:00+02:00</t>
        </is>
      </c>
      <c r="AR154" s="16" t="n">
        <v>889.4315166488925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2024-09-18 13:30:00+02:00</t>
        </is>
      </c>
      <c r="AZ154" s="16" t="n">
        <v>982.12340273014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2024-09-23 07:00:00+02:00</t>
        </is>
      </c>
      <c r="AJ155" s="16" t="n">
        <v>1549.308395381502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2024-09-18 13:45:00+02:00</t>
        </is>
      </c>
      <c r="AR155" s="16" t="n">
        <v>889.4315166488925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2024-09-18 13:45:00+02:00</t>
        </is>
      </c>
      <c r="AZ155" s="16" t="n">
        <v>982.12340273014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2024-09-23 08:00:00+02:00</t>
        </is>
      </c>
      <c r="AJ156" s="16" t="n">
        <v>1440.335782398974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2024-09-18 14:00:00+02:00</t>
        </is>
      </c>
      <c r="AR156" s="16" t="n">
        <v>963.65766310522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2024-09-18 14:00:00+02:00</t>
        </is>
      </c>
      <c r="AZ156" s="16" t="n">
        <v>734.7314099533467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2024-09-23 09:00:00+02:00</t>
        </is>
      </c>
      <c r="AJ157" s="16" t="n">
        <v>1395.579173494997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2024-09-18 14:15:00+02:00</t>
        </is>
      </c>
      <c r="AR157" s="16" t="n">
        <v>963.65766310522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2024-09-18 14:15:00+02:00</t>
        </is>
      </c>
      <c r="AZ157" s="16" t="n">
        <v>734.7314099533467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2024-09-23 10:00:00+02:00</t>
        </is>
      </c>
      <c r="AJ158" s="16" t="n">
        <v>1348.633382635083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2024-09-18 14:30:00+02:00</t>
        </is>
      </c>
      <c r="AR158" s="16" t="n">
        <v>963.65766310522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2024-09-18 14:30:00+02:00</t>
        </is>
      </c>
      <c r="AZ158" s="16" t="n">
        <v>734.7314099533467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2024-09-23 11:00:00+02:00</t>
        </is>
      </c>
      <c r="AJ159" s="16" t="n">
        <v>1312.860527837121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2024-09-18 14:45:00+02:00</t>
        </is>
      </c>
      <c r="AR159" s="16" t="n">
        <v>963.65766310522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2024-09-18 14:45:00+02:00</t>
        </is>
      </c>
      <c r="AZ159" s="16" t="n">
        <v>734.7314099533467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2024-09-23 12:00:00+02:00</t>
        </is>
      </c>
      <c r="AJ160" s="16" t="n">
        <v>1256.73638891859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2024-09-18 15:00:00+02:00</t>
        </is>
      </c>
      <c r="AR160" s="16" t="n">
        <v>950.3270786866678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2024-09-18 15:00:00+02:00</t>
        </is>
      </c>
      <c r="AZ160" s="16" t="n">
        <v>561.8887056937169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2024-09-23 13:00:00+02:00</t>
        </is>
      </c>
      <c r="AJ161" s="16" t="n">
        <v>1281.352523815536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2024-09-18 15:15:00+02:00</t>
        </is>
      </c>
      <c r="AR161" s="16" t="n">
        <v>950.3270786866678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2024-09-18 15:15:00+02:00</t>
        </is>
      </c>
      <c r="AZ161" s="16" t="n">
        <v>561.8887056937169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2024-09-23 14:00:00+02:00</t>
        </is>
      </c>
      <c r="AJ162" s="16" t="n">
        <v>1297.065985419713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2024-09-18 15:30:00+02:00</t>
        </is>
      </c>
      <c r="AR162" s="16" t="n">
        <v>950.3270786866678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2024-09-18 15:30:00+02:00</t>
        </is>
      </c>
      <c r="AZ162" s="16" t="n">
        <v>561.8887056937169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2024-09-23 15:00:00+02:00</t>
        </is>
      </c>
      <c r="AJ163" s="16" t="n">
        <v>1351.746885863156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2024-09-18 15:45:00+02:00</t>
        </is>
      </c>
      <c r="AR163" s="16" t="n">
        <v>950.3270786866678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2024-09-18 15:45:00+02:00</t>
        </is>
      </c>
      <c r="AZ163" s="16" t="n">
        <v>561.8887056937169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2024-09-23 16:00:00+02:00</t>
        </is>
      </c>
      <c r="AJ164" s="16" t="n">
        <v>1407.400756064523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2024-09-18 16:00:00+02:00</t>
        </is>
      </c>
      <c r="AR164" s="16" t="n">
        <v>816.3292924480461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2024-09-18 16:00:00+02:00</t>
        </is>
      </c>
      <c r="AZ164" s="16" t="n">
        <v>338.4721994535282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2024-09-23 17:00:00+02:00</t>
        </is>
      </c>
      <c r="AJ165" s="16" t="n">
        <v>1718.021351552126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2024-09-18 16:15:00+02:00</t>
        </is>
      </c>
      <c r="AR165" s="16" t="n">
        <v>816.3292924480461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2024-09-18 16:15:00+02:00</t>
        </is>
      </c>
      <c r="AZ165" s="16" t="n">
        <v>338.4721994535282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2024-09-23 18:00:00+02:00</t>
        </is>
      </c>
      <c r="AJ166" s="16" t="n">
        <v>1901.912635960681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2024-09-18 16:30:00+02:00</t>
        </is>
      </c>
      <c r="AR166" s="16" t="n">
        <v>816.3292924480461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2024-09-18 16:30:00+02:00</t>
        </is>
      </c>
      <c r="AZ166" s="16" t="n">
        <v>338.4721994535282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2024-09-23 19:00:00+02:00</t>
        </is>
      </c>
      <c r="AJ167" s="16" t="n">
        <v>1986.220465558948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2024-09-18 16:45:00+02:00</t>
        </is>
      </c>
      <c r="AR167" s="16" t="n">
        <v>816.3292924480461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2024-09-18 16:45:00+02:00</t>
        </is>
      </c>
      <c r="AZ167" s="16" t="n">
        <v>338.4721994535282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2024-09-23 20:00:00+02:00</t>
        </is>
      </c>
      <c r="AJ168" s="16" t="n">
        <v>1895.880223456292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2024-09-18 17:00:00+02:00</t>
        </is>
      </c>
      <c r="AR168" s="16" t="n">
        <v>701.7351408384386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2024-09-18 17:00:00+02:00</t>
        </is>
      </c>
      <c r="AZ168" s="16" t="n">
        <v>131.6192428287351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2024-09-23 21:00:00+02:00</t>
        </is>
      </c>
      <c r="AJ169" s="16" t="n">
        <v>1745.945583629439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2024-09-18 17:15:00+02:00</t>
        </is>
      </c>
      <c r="AR169" s="16" t="n">
        <v>701.7351408384386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2024-09-18 17:15:00+02:00</t>
        </is>
      </c>
      <c r="AZ169" s="16" t="n">
        <v>131.6192428287351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2024-09-23 22:00:00+02:00</t>
        </is>
      </c>
      <c r="AJ170" s="16" t="n">
        <v>1506.935562386483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2024-09-18 17:30:00+02:00</t>
        </is>
      </c>
      <c r="AR170" s="16" t="n">
        <v>701.7351408384386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2024-09-18 17:30:00+02:00</t>
        </is>
      </c>
      <c r="AZ170" s="16" t="n">
        <v>131.6192428287351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2024-09-23 23:00:00+02:00</t>
        </is>
      </c>
      <c r="AJ171" s="16" t="n">
        <v>1476.773499865007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2024-09-18 17:45:00+02:00</t>
        </is>
      </c>
      <c r="AR171" s="16" t="n">
        <v>701.7351408384386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2024-09-18 17:45:00+02:00</t>
        </is>
      </c>
      <c r="AZ171" s="16" t="n">
        <v>131.6192428287351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2024-09-24 00:00:00+02:00</t>
        </is>
      </c>
      <c r="AJ172" s="16" t="n">
        <v>1298.593563866826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2024-09-18 18:00:00+02:00</t>
        </is>
      </c>
      <c r="AR172" s="16" t="n">
        <v>630.9919068361401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2024-09-18 18:00:00+02:00</t>
        </is>
      </c>
      <c r="AZ172" s="33" t="n">
        <v>9.811174815446746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2024-09-24 01:00:00+02:00</t>
        </is>
      </c>
      <c r="AJ173" s="16" t="n">
        <v>1274.843009954925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2024-09-18 18:15:00+02:00</t>
        </is>
      </c>
      <c r="AR173" s="16" t="n">
        <v>630.9919068361401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2024-09-18 18:15:00+02:00</t>
        </is>
      </c>
      <c r="AZ173" s="33" t="n">
        <v>9.811174815446746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2024-09-24 02:00:00+02:00</t>
        </is>
      </c>
      <c r="AJ174" s="16" t="n">
        <v>1215.170975127489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2024-09-18 18:30:00+02:00</t>
        </is>
      </c>
      <c r="AR174" s="16" t="n">
        <v>630.9919068361401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2024-09-18 18:30:00+02:00</t>
        </is>
      </c>
      <c r="AZ174" s="33" t="n">
        <v>9.811174815446746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2024-09-24 03:00:00+02:00</t>
        </is>
      </c>
      <c r="AJ175" s="16" t="n">
        <v>1154.562715145866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2024-09-18 18:45:00+02:00</t>
        </is>
      </c>
      <c r="AR175" s="16" t="n">
        <v>630.9919068361401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2024-09-18 18:45:00+02:00</t>
        </is>
      </c>
      <c r="AZ175" s="33" t="n">
        <v>9.811174815446746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2024-09-24 04:00:00+02:00</t>
        </is>
      </c>
      <c r="AJ176" s="16" t="n">
        <v>1176.588643773334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2024-09-18 19:00:00+02:00</t>
        </is>
      </c>
      <c r="AR176" s="16" t="n">
        <v>578.8727044007683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2024-09-18 19:00:00+02:00</t>
        </is>
      </c>
      <c r="AZ176" s="33" t="n">
        <v>0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2024-09-24 05:00:00+02:00</t>
        </is>
      </c>
      <c r="AJ177" s="16" t="n">
        <v>1364.819174773172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2024-09-18 19:15:00+02:00</t>
        </is>
      </c>
      <c r="AR177" s="16" t="n">
        <v>578.8727044007683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2024-09-18 19:15:00+02:00</t>
        </is>
      </c>
      <c r="AZ177" s="33" t="n">
        <v>0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2024-09-24 06:00:00+02:00</t>
        </is>
      </c>
      <c r="AJ178" s="16" t="n">
        <v>1484.409619468158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2024-09-18 19:30:00+02:00</t>
        </is>
      </c>
      <c r="AR178" s="16" t="n">
        <v>578.8727044007683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2024-09-18 19:30:00+02:00</t>
        </is>
      </c>
      <c r="AZ178" s="33" t="n">
        <v>0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2024-09-24 07:00:00+02:00</t>
        </is>
      </c>
      <c r="AJ179" s="16" t="n">
        <v>1569.261183442891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2024-09-18 19:45:00+02:00</t>
        </is>
      </c>
      <c r="AR179" s="16" t="n">
        <v>578.8727044007683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2024-09-18 19:45:00+02:00</t>
        </is>
      </c>
      <c r="AZ179" s="33" t="n">
        <v>0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2024-09-24 08:00:00+02:00</t>
        </is>
      </c>
      <c r="AJ180" s="16" t="n">
        <v>1458.885165265428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2024-09-18 20:00:00+02:00</t>
        </is>
      </c>
      <c r="AR180" s="16" t="n">
        <v>509.7582181425203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2024-09-18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2024-09-24 09:00:00+02:00</t>
        </is>
      </c>
      <c r="AJ181" s="16" t="n">
        <v>1413.552157799046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2024-09-18 20:15:00+02:00</t>
        </is>
      </c>
      <c r="AR181" s="16" t="n">
        <v>509.7582181425203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2024-09-18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2024-09-24 10:00:00+02:00</t>
        </is>
      </c>
      <c r="AJ182" s="16" t="n">
        <v>1366.001774967935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2024-09-18 20:30:00+02:00</t>
        </is>
      </c>
      <c r="AR182" s="16" t="n">
        <v>509.7582181425203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2024-09-18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2024-09-24 11:00:00+02:00</t>
        </is>
      </c>
      <c r="AJ183" s="16" t="n">
        <v>1329.768219000189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2024-09-18 20:45:00+02:00</t>
        </is>
      </c>
      <c r="AR183" s="16" t="n">
        <v>509.7582181425203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2024-09-18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2024-09-24 12:00:00+02:00</t>
        </is>
      </c>
      <c r="AJ184" s="16" t="n">
        <v>1272.921284639224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2024-09-18 21:00:00+02:00</t>
        </is>
      </c>
      <c r="AR184" s="16" t="n">
        <v>460.2400064236889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2024-09-18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2024-09-24 13:00:00+02:00</t>
        </is>
      </c>
      <c r="AJ185" s="16" t="n">
        <v>1297.854438744696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2024-09-18 21:15:00+02:00</t>
        </is>
      </c>
      <c r="AR185" s="16" t="n">
        <v>460.2400064236889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2024-09-18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2024-09-24 14:00:00+02:00</t>
        </is>
      </c>
      <c r="AJ186" s="16" t="n">
        <v>1313.770266365478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2024-09-18 21:30:00+02:00</t>
        </is>
      </c>
      <c r="AR186" s="16" t="n">
        <v>460.2400064236889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2024-09-18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2024-09-24 15:00:00+02:00</t>
        </is>
      </c>
      <c r="AJ187" s="16" t="n">
        <v>1369.155375487304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2024-09-18 21:45:00+02:00</t>
        </is>
      </c>
      <c r="AR187" s="16" t="n">
        <v>460.2400064236889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2024-09-18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2024-09-24 16:00:00+02:00</t>
        </is>
      </c>
      <c r="AJ188" s="16" t="n">
        <v>1425.525984770583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2024-09-18 22:00:00+02:00</t>
        </is>
      </c>
      <c r="AR188" s="16" t="n">
        <v>504.4934771166565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2024-09-18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2024-09-24 17:00:00+02:00</t>
        </is>
      </c>
      <c r="AJ189" s="16" t="n">
        <v>1740.14691158728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2024-09-18 22:15:00+02:00</t>
        </is>
      </c>
      <c r="AR189" s="16" t="n">
        <v>504.4934771166565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2024-09-18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2024-09-24 18:00:00+02:00</t>
        </is>
      </c>
      <c r="AJ190" s="16" t="n">
        <v>1926.40644226203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2024-09-18 22:30:00+02:00</t>
        </is>
      </c>
      <c r="AR190" s="16" t="n">
        <v>504.4934771166565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2024-09-18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2024-09-24 19:00:00+02:00</t>
        </is>
      </c>
      <c r="AJ191" s="16" t="n">
        <v>2011.800031324348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2024-09-18 22:45:00+02:00</t>
        </is>
      </c>
      <c r="AR191" s="16" t="n">
        <v>504.4934771166565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2024-09-18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2024-09-24 20:00:00+02:00</t>
        </is>
      </c>
      <c r="AJ192" s="16" t="n">
        <v>1920.296341255751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2024-09-18 23:00:00+02:00</t>
        </is>
      </c>
      <c r="AR192" s="16" t="n">
        <v>627.3302213027661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2024-09-18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2024-09-24 21:00:00+02:00</t>
        </is>
      </c>
      <c r="AJ193" s="16" t="n">
        <v>1768.430766244291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2024-09-18 23:15:00+02:00</t>
        </is>
      </c>
      <c r="AR193" s="16" t="n">
        <v>627.3302213027661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2024-09-18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2024-09-24 22:00:00+02:00</t>
        </is>
      </c>
      <c r="AJ194" s="16" t="n">
        <v>1526.342651374604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2024-09-18 23:30:00+02:00</t>
        </is>
      </c>
      <c r="AR194" s="16" t="n">
        <v>627.3302213027661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2024-09-18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2024-09-24 23:00:00+02:00</t>
        </is>
      </c>
      <c r="AJ195" s="16" t="n">
        <v>1495.792146342751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2024-09-18 23:45:00+02:00</t>
        </is>
      </c>
      <c r="AR195" s="16" t="n">
        <v>627.3302213027661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2024-09-18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2024-09-25 00:00:00+02:00</t>
        </is>
      </c>
      <c r="AJ196" s="16" t="n">
        <v>1300.465157749399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2024-09-19 00:00:00+02:00</t>
        </is>
      </c>
      <c r="AR196" s="16" t="n">
        <v>770.5333709185313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2024-09-19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2024-09-25 01:00:00+02:00</t>
        </is>
      </c>
      <c r="AJ197" s="16" t="n">
        <v>1276.680373427293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2024-09-19 00:15:00+02:00</t>
        </is>
      </c>
      <c r="AR197" s="16" t="n">
        <v>770.5333709185313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2024-09-19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2024-09-25 02:00:00+02:00</t>
        </is>
      </c>
      <c r="AJ198" s="16" t="n">
        <v>1216.922336467251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2024-09-19 00:30:00+02:00</t>
        </is>
      </c>
      <c r="AR198" s="16" t="n">
        <v>770.5333709185313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2024-09-19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2024-09-25 03:00:00+02:00</t>
        </is>
      </c>
      <c r="AJ199" s="16" t="n">
        <v>1156.226725021504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2024-09-19 00:45:00+02:00</t>
        </is>
      </c>
      <c r="AR199" s="16" t="n">
        <v>770.5333709185313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2024-09-19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2024-09-25 04:00:00+02:00</t>
        </is>
      </c>
      <c r="AJ200" s="16" t="n">
        <v>1178.284398449942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2024-09-19 01:00:00+02:00</t>
        </is>
      </c>
      <c r="AR200" s="16" t="n">
        <v>876.6035574209002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2024-09-19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2024-09-25 05:00:00+02:00</t>
        </is>
      </c>
      <c r="AJ201" s="16" t="n">
        <v>1366.786216109238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2024-09-19 01:15:00+02:00</t>
        </is>
      </c>
      <c r="AR201" s="16" t="n">
        <v>876.6035574209002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2024-09-19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2024-09-25 06:00:00+02:00</t>
        </is>
      </c>
      <c r="AJ202" s="16" t="n">
        <v>1486.549020155897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2024-09-19 01:30:00+02:00</t>
        </is>
      </c>
      <c r="AR202" s="16" t="n">
        <v>876.6035574209002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2024-09-19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2024-09-25 07:00:00+02:00</t>
        </is>
      </c>
      <c r="AJ203" s="16" t="n">
        <v>1571.5228761799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2024-09-19 01:45:00+02:00</t>
        </is>
      </c>
      <c r="AR203" s="16" t="n">
        <v>876.6035574209002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2024-09-19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2024-09-25 08:00:00+02:00</t>
        </is>
      </c>
      <c r="AJ204" s="16" t="n">
        <v>1460.987778913503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2024-09-19 02:00:00+02:00</t>
        </is>
      </c>
      <c r="AR204" s="16" t="n">
        <v>969.4193796381028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2024-09-19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2024-09-25 09:00:00+02:00</t>
        </is>
      </c>
      <c r="AJ205" s="16" t="n">
        <v>1415.589435394252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2024-09-19 02:15:00+02:00</t>
        </is>
      </c>
      <c r="AR205" s="16" t="n">
        <v>969.4193796381028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2024-09-19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2024-09-25 10:00:00+02:00</t>
        </is>
      </c>
      <c r="AJ206" s="16" t="n">
        <v>1367.970520722382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2024-09-19 02:30:00+02:00</t>
        </is>
      </c>
      <c r="AR206" s="16" t="n">
        <v>969.4193796381028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2024-09-19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2024-09-25 11:00:00+02:00</t>
        </is>
      </c>
      <c r="AJ207" s="16" t="n">
        <v>1331.684743257081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2024-09-19 02:45:00+02:00</t>
        </is>
      </c>
      <c r="AR207" s="16" t="n">
        <v>969.4193796381028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2024-09-19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2024-09-25 12:00:00+02:00</t>
        </is>
      </c>
      <c r="AJ208" s="16" t="n">
        <v>1274.755878429849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2024-09-19 03:00:00+02:00</t>
        </is>
      </c>
      <c r="AR208" s="16" t="n">
        <v>1044.089009414691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2024-09-19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2024-09-25 13:00:00+02:00</t>
        </is>
      </c>
      <c r="AJ209" s="16" t="n">
        <v>1299.724967365919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2024-09-19 03:15:00+02:00</t>
        </is>
      </c>
      <c r="AR209" s="16" t="n">
        <v>1044.089009414691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2024-09-19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2024-09-25 14:00:00+02:00</t>
        </is>
      </c>
      <c r="AJ210" s="16" t="n">
        <v>1315.663733623528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2024-09-19 03:30:00+02:00</t>
        </is>
      </c>
      <c r="AR210" s="16" t="n">
        <v>1044.089009414691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2024-09-19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2024-09-25 15:00:00+02:00</t>
        </is>
      </c>
      <c r="AJ211" s="16" t="n">
        <v>1371.128666358989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2024-09-19 03:45:00+02:00</t>
        </is>
      </c>
      <c r="AR211" s="16" t="n">
        <v>1044.089009414691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2024-09-19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2024-09-25 16:00:00+02:00</t>
        </is>
      </c>
      <c r="AJ212" s="16" t="n">
        <v>1427.580519605314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2024-09-19 04:00:00+02:00</t>
        </is>
      </c>
      <c r="AR212" s="16" t="n">
        <v>1065.226584297828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2024-09-19 04:00:00+02:00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2024-09-25 17:00:00+02:00</t>
        </is>
      </c>
      <c r="AJ213" s="16" t="n">
        <v>1742.654892840556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2024-09-19 04:15:00+02:00</t>
        </is>
      </c>
      <c r="AR213" s="16" t="n">
        <v>1065.226584297828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2024-09-19 04:15:00+02:00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2024-09-25 18:00:00+02:00</t>
        </is>
      </c>
      <c r="AJ214" s="16" t="n">
        <v>1929.182869478201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2024-09-19 04:30:00+02:00</t>
        </is>
      </c>
      <c r="AR214" s="16" t="n">
        <v>1065.226584297828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2024-09-19 04:30:00+02:00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2024-09-25 19:00:00+02:00</t>
        </is>
      </c>
      <c r="AJ215" s="16" t="n">
        <v>2014.699531782365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2024-09-19 04:45:00+02:00</t>
        </is>
      </c>
      <c r="AR215" s="16" t="n">
        <v>1065.226584297828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2024-09-19 04:45:00+02:00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2024-09-25 20:00:00+02:00</t>
        </is>
      </c>
      <c r="AJ216" s="16" t="n">
        <v>1923.06396230869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2024-09-19 05:00:00+02:00</t>
        </is>
      </c>
      <c r="AR216" s="16" t="n">
        <v>1019.4594580992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2024-09-19 05:00:00+02:00</t>
        </is>
      </c>
      <c r="AZ216" s="33" t="n">
        <v>0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2024-09-25 21:00:00+02:00</t>
        </is>
      </c>
      <c r="AJ217" s="16" t="n">
        <v>1770.979511514522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2024-09-19 05:15:00+02:00</t>
        </is>
      </c>
      <c r="AR217" s="16" t="n">
        <v>1019.4594580992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2024-09-19 05:15:00+02:00</t>
        </is>
      </c>
      <c r="AZ217" s="33" t="n">
        <v>0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2024-09-25 22:00:00+02:00</t>
        </is>
      </c>
      <c r="AJ218" s="16" t="n">
        <v>1528.542487912002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2024-09-19 05:30:00+02:00</t>
        </is>
      </c>
      <c r="AR218" s="16" t="n">
        <v>1019.4594580992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2024-09-19 05:30:00+02:00</t>
        </is>
      </c>
      <c r="AZ218" s="33" t="n">
        <v>0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2024-09-25 23:00:00+02:00</t>
        </is>
      </c>
      <c r="AJ219" s="16" t="n">
        <v>1497.947952062419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2024-09-19 05:45:00+02:00</t>
        </is>
      </c>
      <c r="AR219" s="16" t="n">
        <v>1019.4594580992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2024-09-19 05:45:00+02:00</t>
        </is>
      </c>
      <c r="AZ219" s="33" t="n">
        <v>0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2024-09-26 00:00:00+02:00</t>
        </is>
      </c>
      <c r="AJ220" s="16" t="n">
        <v>1303.866260507121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2024-09-19 06:00:00+02:00</t>
        </is>
      </c>
      <c r="AR220" s="16" t="n">
        <v>965.9305891860042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2024-09-19 06:00:00+02:00</t>
        </is>
      </c>
      <c r="AZ220" s="16" t="n">
        <v>50.21774975629221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2024-09-26 01:00:00+02:00</t>
        </is>
      </c>
      <c r="AJ221" s="16" t="n">
        <v>1280.01927190712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2024-09-19 06:15:00+02:00</t>
        </is>
      </c>
      <c r="AR221" s="16" t="n">
        <v>965.9305891860042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2024-09-19 06:15:00+02:00</t>
        </is>
      </c>
      <c r="AZ221" s="16" t="n">
        <v>50.21774975629221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2024-09-26 02:00:00+02:00</t>
        </is>
      </c>
      <c r="AJ222" s="16" t="n">
        <v>1220.10494992775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2024-09-19 06:30:00+02:00</t>
        </is>
      </c>
      <c r="AR222" s="16" t="n">
        <v>965.9305891860042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2024-09-19 06:30:00+02:00</t>
        </is>
      </c>
      <c r="AZ222" s="16" t="n">
        <v>50.21774975629221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2024-09-26 03:00:00+02:00</t>
        </is>
      </c>
      <c r="AJ223" s="16" t="n">
        <v>1159.2506014249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2024-09-19 06:45:00+02:00</t>
        </is>
      </c>
      <c r="AR223" s="16" t="n">
        <v>965.9305891860042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2024-09-19 06:45:00+02:00</t>
        </is>
      </c>
      <c r="AZ223" s="16" t="n">
        <v>50.21774975629221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2024-09-26 04:00:00+02:00</t>
        </is>
      </c>
      <c r="AJ224" s="16" t="n">
        <v>1181.365962221638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2024-09-19 07:00:00+02:00</t>
        </is>
      </c>
      <c r="AR224" s="16" t="n">
        <v>880.740728558615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2024-09-19 07:00:00+02:00</t>
        </is>
      </c>
      <c r="AZ224" s="16" t="n">
        <v>297.9131408201165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2024-09-26 05:00:00+02:00</t>
        </is>
      </c>
      <c r="AJ225" s="16" t="n">
        <v>1370.360768139507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2024-09-19 07:15:00+02:00</t>
        </is>
      </c>
      <c r="AR225" s="16" t="n">
        <v>880.740728558615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2024-09-19 07:15:00+02:00</t>
        </is>
      </c>
      <c r="AZ225" s="16" t="n">
        <v>297.9131408201165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2024-09-26 06:00:00+02:00</t>
        </is>
      </c>
      <c r="AJ226" s="16" t="n">
        <v>1490.436787500538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2024-09-19 07:30:00+02:00</t>
        </is>
      </c>
      <c r="AR226" s="16" t="n">
        <v>880.740728558615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2024-09-19 07:30:00+02:00</t>
        </is>
      </c>
      <c r="AZ226" s="16" t="n">
        <v>297.9131408201165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2024-09-26 07:00:00+02:00</t>
        </is>
      </c>
      <c r="AJ227" s="16" t="n">
        <v>1575.632875403473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2024-09-19 07:45:00+02:00</t>
        </is>
      </c>
      <c r="AR227" s="16" t="n">
        <v>880.740728558615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2024-09-19 07:45:00+02:00</t>
        </is>
      </c>
      <c r="AZ227" s="16" t="n">
        <v>297.9131408201165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2024-09-26 08:00:00+02:00</t>
        </is>
      </c>
      <c r="AJ228" s="16" t="n">
        <v>1464.808696017088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2024-09-19 08:00:00+02:00</t>
        </is>
      </c>
      <c r="AR228" s="16" t="n">
        <v>837.9832690195178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2024-09-19 08:00:00+02:00</t>
        </is>
      </c>
      <c r="AZ228" s="16" t="n">
        <v>598.2004564278235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2024-09-26 09:00:00+02:00</t>
        </is>
      </c>
      <c r="AJ229" s="16" t="n">
        <v>1419.291622341614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2024-09-19 08:15:00+02:00</t>
        </is>
      </c>
      <c r="AR229" s="16" t="n">
        <v>837.9832690195178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2024-09-19 08:15:00+02:00</t>
        </is>
      </c>
      <c r="AZ229" s="16" t="n">
        <v>598.2004564278235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2024-09-26 10:00:00+02:00</t>
        </is>
      </c>
      <c r="AJ230" s="16" t="n">
        <v>1371.548170060652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2024-09-19 08:30:00+02:00</t>
        </is>
      </c>
      <c r="AR230" s="16" t="n">
        <v>837.9832690195178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2024-09-19 08:30:00+02:00</t>
        </is>
      </c>
      <c r="AZ230" s="16" t="n">
        <v>598.2004564278235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2024-09-26 11:00:00+02:00</t>
        </is>
      </c>
      <c r="AJ231" s="16" t="n">
        <v>1335.167494507118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2024-09-19 08:45:00+02:00</t>
        </is>
      </c>
      <c r="AR231" s="16" t="n">
        <v>837.9832690195178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2024-09-19 08:45:00+02:00</t>
        </is>
      </c>
      <c r="AZ231" s="16" t="n">
        <v>598.2004564278235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2024-09-26 12:00:00+02:00</t>
        </is>
      </c>
      <c r="AJ232" s="16" t="n">
        <v>1278.089743784279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2024-09-19 09:00:00+02:00</t>
        </is>
      </c>
      <c r="AR232" s="16" t="n">
        <v>726.3072043855016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2024-09-19 09:00:00+02:00</t>
        </is>
      </c>
      <c r="AZ232" s="16" t="n">
        <v>805.7424155004768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2024-09-26 13:00:00+02:00</t>
        </is>
      </c>
      <c r="AJ233" s="16" t="n">
        <v>1303.124134306279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2024-09-19 09:15:00+02:00</t>
        </is>
      </c>
      <c r="AR233" s="16" t="n">
        <v>726.3072043855016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2024-09-19 09:15:00+02:00</t>
        </is>
      </c>
      <c r="AZ233" s="16" t="n">
        <v>805.7424155004768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2024-09-26 14:00:00+02:00</t>
        </is>
      </c>
      <c r="AJ234" s="16" t="n">
        <v>1319.10458517309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2024-09-19 09:30:00+02:00</t>
        </is>
      </c>
      <c r="AR234" s="16" t="n">
        <v>726.3072043855016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2024-09-19 09:30:00+02:00</t>
        </is>
      </c>
      <c r="AZ234" s="16" t="n">
        <v>805.7424155004768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2024-09-26 15:00:00+02:00</t>
        </is>
      </c>
      <c r="AJ235" s="16" t="n">
        <v>1374.714575186388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2024-09-19 09:45:00+02:00</t>
        </is>
      </c>
      <c r="AR235" s="16" t="n">
        <v>726.3072043855016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2024-09-19 09:45:00+02:00</t>
        </is>
      </c>
      <c r="AZ235" s="16" t="n">
        <v>805.7424155004768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2024-09-26 16:00:00+02:00</t>
        </is>
      </c>
      <c r="AJ236" s="16" t="n">
        <v>1431.314066801346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2024-09-19 10:00:00+02:00</t>
        </is>
      </c>
      <c r="AR236" s="16" t="n">
        <v>642.2786706330124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2024-09-19 10:00:00+02:00</t>
        </is>
      </c>
      <c r="AZ236" s="16" t="n">
        <v>929.5807044744628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2024-09-26 17:00:00+02:00</t>
        </is>
      </c>
      <c r="AJ237" s="16" t="n">
        <v>1747.212453132416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2024-09-19 10:15:00+02:00</t>
        </is>
      </c>
      <c r="AR237" s="16" t="n">
        <v>642.2786706330124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2024-09-19 10:15:00+02:00</t>
        </is>
      </c>
      <c r="AZ237" s="16" t="n">
        <v>929.5807044744628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2024-09-26 18:00:00+02:00</t>
        </is>
      </c>
      <c r="AJ238" s="16" t="n">
        <v>1934.228255845096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2024-09-19 10:30:00+02:00</t>
        </is>
      </c>
      <c r="AR238" s="16" t="n">
        <v>642.2786706330124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2024-09-19 10:30:00+02:00</t>
        </is>
      </c>
      <c r="AZ238" s="16" t="n">
        <v>929.5807044744628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2024-09-26 19:00:00+02:00</t>
        </is>
      </c>
      <c r="AJ239" s="16" t="n">
        <v>2019.96856962832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2024-09-19 10:45:00+02:00</t>
        </is>
      </c>
      <c r="AR239" s="16" t="n">
        <v>642.2786706330124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2024-09-19 10:45:00+02:00</t>
        </is>
      </c>
      <c r="AZ239" s="16" t="n">
        <v>929.5807044744628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2024-09-26 20:00:00+02:00</t>
        </is>
      </c>
      <c r="AJ240" s="16" t="n">
        <v>1928.093345914804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2024-09-19 11:00:00+02:00</t>
        </is>
      </c>
      <c r="AR240" s="16" t="n">
        <v>521.3852653149677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2024-09-19 11:00:00+02:00</t>
        </is>
      </c>
      <c r="AZ240" s="16" t="n">
        <v>802.4304942829872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2024-09-26 21:00:00+02:00</t>
        </is>
      </c>
      <c r="AJ241" s="16" t="n">
        <v>1775.61114909953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2024-09-19 11:15:00+02:00</t>
        </is>
      </c>
      <c r="AR241" s="16" t="n">
        <v>521.3852653149677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2024-09-19 11:15:00+02:00</t>
        </is>
      </c>
      <c r="AZ241" s="16" t="n">
        <v>802.4304942829872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2024-09-26 22:00:00+02:00</t>
        </is>
      </c>
      <c r="AJ242" s="16" t="n">
        <v>1532.540080650701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2024-09-19 11:30:00+02:00</t>
        </is>
      </c>
      <c r="AR242" s="16" t="n">
        <v>521.3852653149677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2024-09-19 11:30:00+02:00</t>
        </is>
      </c>
      <c r="AZ242" s="16" t="n">
        <v>802.4304942829872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2024-09-26 23:00:00+02:00</t>
        </is>
      </c>
      <c r="AJ243" s="16" t="n">
        <v>1501.865530999712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2024-09-19 11:45:00+02:00</t>
        </is>
      </c>
      <c r="AR243" s="16" t="n">
        <v>521.3852653149677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2024-09-19 11:45:00+02:00</t>
        </is>
      </c>
      <c r="AZ243" s="16" t="n">
        <v>802.4304942829872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2024-09-27 00:00:00+02:00</t>
        </is>
      </c>
      <c r="AJ244" s="16" t="n">
        <v>1296.437044695575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2024-09-19 12:00:00+02:00</t>
        </is>
      </c>
      <c r="AR244" s="16" t="n">
        <v>479.4031954763896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2024-09-19 12:00:00+02:00</t>
        </is>
      </c>
      <c r="AZ244" s="16" t="n">
        <v>846.7500908257183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2024-09-27 01:00:00+02:00</t>
        </is>
      </c>
      <c r="AJ245" s="16" t="n">
        <v>1272.725932320891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2024-09-19 12:15:00+02:00</t>
        </is>
      </c>
      <c r="AR245" s="16" t="n">
        <v>479.4031954763896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2024-09-19 12:15:00+02:00</t>
        </is>
      </c>
      <c r="AZ245" s="16" t="n">
        <v>846.7500908257183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2024-09-27 02:00:00+02:00</t>
        </is>
      </c>
      <c r="AJ246" s="16" t="n">
        <v>1213.152992305068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2024-09-19 12:30:00+02:00</t>
        </is>
      </c>
      <c r="AR246" s="16" t="n">
        <v>479.4031954763896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2024-09-19 12:30:00+02:00</t>
        </is>
      </c>
      <c r="AZ246" s="16" t="n">
        <v>846.7500908257183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2024-09-27 03:00:00+02:00</t>
        </is>
      </c>
      <c r="AJ247" s="16" t="n">
        <v>1152.645381888172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2024-09-19 12:45:00+02:00</t>
        </is>
      </c>
      <c r="AR247" s="16" t="n">
        <v>479.4031954763896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2024-09-19 12:45:00+02:00</t>
        </is>
      </c>
      <c r="AZ247" s="16" t="n">
        <v>846.7500908257183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2024-09-27 04:00:00+02:00</t>
        </is>
      </c>
      <c r="AJ248" s="16" t="n">
        <v>1174.634732990488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2024-09-19 13:00:00+02:00</t>
        </is>
      </c>
      <c r="AR248" s="16" t="n">
        <v>506.1861074465025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2024-09-19 13:00:00+02:00</t>
        </is>
      </c>
      <c r="AZ248" s="16" t="n">
        <v>772.2407570734234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2024-09-27 05:00:00+02:00</t>
        </is>
      </c>
      <c r="AJ249" s="16" t="n">
        <v>1362.552677543372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2024-09-19 13:15:00+02:00</t>
        </is>
      </c>
      <c r="AR249" s="16" t="n">
        <v>506.1861074465025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2024-09-19 13:15:00+02:00</t>
        </is>
      </c>
      <c r="AZ249" s="16" t="n">
        <v>772.2407570734234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2024-09-27 06:00:00+02:00</t>
        </is>
      </c>
      <c r="AJ250" s="16" t="n">
        <v>1481.944523467185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2024-09-19 13:30:00+02:00</t>
        </is>
      </c>
      <c r="AR250" s="16" t="n">
        <v>506.1861074465025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2024-09-19 13:30:00+02:00</t>
        </is>
      </c>
      <c r="AZ250" s="16" t="n">
        <v>772.2407570734234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2024-09-27 07:00:00+02:00</t>
        </is>
      </c>
      <c r="AJ251" s="16" t="n">
        <v>1566.655178053912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2024-09-19 13:45:00+02:00</t>
        </is>
      </c>
      <c r="AR251" s="16" t="n">
        <v>506.1861074465025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2024-09-19 13:45:00+02:00</t>
        </is>
      </c>
      <c r="AZ251" s="16" t="n">
        <v>772.2407570734234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2024-09-27 08:00:00+02:00</t>
        </is>
      </c>
      <c r="AJ252" s="16" t="n">
        <v>1456.462456639977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2024-09-19 14:00:00+02:00</t>
        </is>
      </c>
      <c r="AR252" s="16" t="n">
        <v>579.6868905384208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2024-09-19 14:00:00+02:00</t>
        </is>
      </c>
      <c r="AZ252" s="16" t="n">
        <v>600.4368095097875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2024-09-27 09:00:00+02:00</t>
        </is>
      </c>
      <c r="AJ253" s="16" t="n">
        <v>1411.204731774816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2024-09-19 14:15:00+02:00</t>
        </is>
      </c>
      <c r="AR253" s="16" t="n">
        <v>579.6868905384208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2024-09-19 14:15:00+02:00</t>
        </is>
      </c>
      <c r="AZ253" s="16" t="n">
        <v>600.4368095097875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2024-09-27 10:00:00+02:00</t>
        </is>
      </c>
      <c r="AJ254" s="16" t="n">
        <v>1363.733313843802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2024-09-19 14:30:00+02:00</t>
        </is>
      </c>
      <c r="AR254" s="16" t="n">
        <v>579.6868905384208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2024-09-19 14:30:00+02:00</t>
        </is>
      </c>
      <c r="AZ254" s="16" t="n">
        <v>600.4368095097875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2024-09-27 11:00:00+02:00</t>
        </is>
      </c>
      <c r="AJ255" s="16" t="n">
        <v>1327.559929404598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2024-09-19 14:45:00+02:00</t>
        </is>
      </c>
      <c r="AR255" s="16" t="n">
        <v>579.6868905384208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2024-09-19 14:45:00+02:00</t>
        </is>
      </c>
      <c r="AZ255" s="16" t="n">
        <v>600.4368095097875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2024-09-27 12:00:00+02:00</t>
        </is>
      </c>
      <c r="AJ256" s="16" t="n">
        <v>1270.807398331213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2024-09-19 15:00:00+02:00</t>
        </is>
      </c>
      <c r="AR256" s="16" t="n">
        <v>667.9628907602968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2024-09-19 15:00:00+02:00</t>
        </is>
      </c>
      <c r="AZ256" s="16" t="n">
        <v>512.3970088902407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2024-09-27 13:00:00+02:00</t>
        </is>
      </c>
      <c r="AJ257" s="16" t="n">
        <v>1295.699147007541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2024-09-19 15:15:00+02:00</t>
        </is>
      </c>
      <c r="AR257" s="16" t="n">
        <v>667.9628907602968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2024-09-19 15:15:00+02:00</t>
        </is>
      </c>
      <c r="AZ257" s="16" t="n">
        <v>512.3970088902407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2024-09-27 14:00:00+02:00</t>
        </is>
      </c>
      <c r="AJ258" s="16" t="n">
        <v>1311.588543890269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2024-09-19 15:30:00+02:00</t>
        </is>
      </c>
      <c r="AR258" s="16" t="n">
        <v>667.9628907602968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2024-09-19 15:30:00+02:00</t>
        </is>
      </c>
      <c r="AZ258" s="16" t="n">
        <v>512.3970088902407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2024-09-27 15:00:00+02:00</t>
        </is>
      </c>
      <c r="AJ259" s="16" t="n">
        <v>1366.881677312743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2024-09-19 15:45:00+02:00</t>
        </is>
      </c>
      <c r="AR259" s="16" t="n">
        <v>667.9628907602968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2024-09-19 15:45:00+02:00</t>
        </is>
      </c>
      <c r="AZ259" s="16" t="n">
        <v>512.3970088902407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2024-09-27 16:00:00+02:00</t>
        </is>
      </c>
      <c r="AJ260" s="16" t="n">
        <v>1423.15867432052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2024-09-19 16:00:00+02:00</t>
        </is>
      </c>
      <c r="AR260" s="16" t="n">
        <v>744.9509425471816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2024-09-19 16:00:00+02:00</t>
        </is>
      </c>
      <c r="AZ260" s="16" t="n">
        <v>340.3412570596516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2024-09-27 17:00:00+02:00</t>
        </is>
      </c>
      <c r="AJ261" s="16" t="n">
        <v>1737.257123527299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2024-09-19 16:15:00+02:00</t>
        </is>
      </c>
      <c r="AR261" s="16" t="n">
        <v>744.9509425471816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2024-09-19 16:15:00+02:00</t>
        </is>
      </c>
      <c r="AZ261" s="16" t="n">
        <v>340.3412570596516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2024-09-27 18:00:00+02:00</t>
        </is>
      </c>
      <c r="AJ262" s="16" t="n">
        <v>1923.207340909994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2024-09-19 16:30:00+02:00</t>
        </is>
      </c>
      <c r="AR262" s="16" t="n">
        <v>744.9509425471816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2024-09-19 16:30:00+02:00</t>
        </is>
      </c>
      <c r="AZ262" s="16" t="n">
        <v>340.3412570596516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2024-09-27 19:00:00+02:00</t>
        </is>
      </c>
      <c r="AJ263" s="16" t="n">
        <v>2008.459120469279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2024-09-19 16:45:00+02:00</t>
        </is>
      </c>
      <c r="AR263" s="16" t="n">
        <v>744.9509425471816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2024-09-19 16:45:00+02:00</t>
        </is>
      </c>
      <c r="AZ263" s="16" t="n">
        <v>340.3412570596516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2024-09-27 20:00:00+02:00</t>
        </is>
      </c>
      <c r="AJ264" s="16" t="n">
        <v>1917.107386690709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2024-09-19 17:00:00+02:00</t>
        </is>
      </c>
      <c r="AR264" s="16" t="n">
        <v>849.1113588461964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2024-09-19 17:00:00+02:00</t>
        </is>
      </c>
      <c r="AZ264" s="16" t="n">
        <v>137.2076861886521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2024-09-27 21:00:00+02:00</t>
        </is>
      </c>
      <c r="AJ265" s="16" t="n">
        <v>1765.494008388291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2024-09-19 17:15:00+02:00</t>
        </is>
      </c>
      <c r="AR265" s="16" t="n">
        <v>849.1113588461964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2024-09-19 17:15:00+02:00</t>
        </is>
      </c>
      <c r="AZ265" s="16" t="n">
        <v>137.2076861886521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2024-09-27 22:00:00+02:00</t>
        </is>
      </c>
      <c r="AJ266" s="16" t="n">
        <v>1523.807918968282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2024-09-19 17:30:00+02:00</t>
        </is>
      </c>
      <c r="AR266" s="16" t="n">
        <v>849.1113588461964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2024-09-19 17:30:00+02:00</t>
        </is>
      </c>
      <c r="AZ266" s="16" t="n">
        <v>137.2076861886521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2024-09-27 23:00:00+02:00</t>
        </is>
      </c>
      <c r="AJ267" s="16" t="n">
        <v>1493.308147863364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2024-09-19 17:45:00+02:00</t>
        </is>
      </c>
      <c r="AR267" s="16" t="n">
        <v>849.1113588461964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2024-09-19 17:45:00+02:00</t>
        </is>
      </c>
      <c r="AZ267" s="16" t="n">
        <v>137.2076861886521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2024-09-28 00:00:00+02:00</t>
        </is>
      </c>
      <c r="AJ268" s="16" t="n">
        <v>1114.232066870736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2024-09-19 18:00:00+02:00</t>
        </is>
      </c>
      <c r="AR268" s="16" t="n">
        <v>986.8500221917247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2024-09-19 18:00:00+02:00</t>
        </is>
      </c>
      <c r="AZ268" s="33" t="n">
        <v>7.908651390469536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2024-09-28 01:00:00+02:00</t>
        </is>
      </c>
      <c r="AJ269" s="16" t="n">
        <v>1093.853382183701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2024-09-19 18:15:00+02:00</t>
        </is>
      </c>
      <c r="AR269" s="16" t="n">
        <v>986.8500221917247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2024-09-19 18:15:00+02:00</t>
        </is>
      </c>
      <c r="AZ269" s="33" t="n">
        <v>7.908651390469536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2024-09-28 02:00:00+02:00</t>
        </is>
      </c>
      <c r="AJ270" s="16" t="n">
        <v>1042.652993894636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2024-09-19 18:30:00+02:00</t>
        </is>
      </c>
      <c r="AR270" s="16" t="n">
        <v>986.8500221917247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2024-09-19 18:30:00+02:00</t>
        </is>
      </c>
      <c r="AZ270" s="33" t="n">
        <v>7.908651390469536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2024-09-28 03:00:00+02:00</t>
        </is>
      </c>
      <c r="AJ271" s="16" t="n">
        <v>990.649296457776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2024-09-19 18:45:00+02:00</t>
        </is>
      </c>
      <c r="AR271" s="16" t="n">
        <v>986.8500221917247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2024-09-19 18:45:00+02:00</t>
        </is>
      </c>
      <c r="AZ271" s="33" t="n">
        <v>7.908651390469536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2024-09-28 04:00:00+02:00</t>
        </is>
      </c>
      <c r="AJ272" s="16" t="n">
        <v>1009.548201136414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2024-09-19 19:00:00+02:00</t>
        </is>
      </c>
      <c r="AR272" s="16" t="n">
        <v>1200.773648407643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2024-09-19 19:00:00+02:00</t>
        </is>
      </c>
      <c r="AZ272" s="33" t="n">
        <v>0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2024-09-28 05:00:00+02:00</t>
        </is>
      </c>
      <c r="AJ273" s="16" t="n">
        <v>1171.055619191988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2024-09-19 19:15:00+02:00</t>
        </is>
      </c>
      <c r="AR273" s="16" t="n">
        <v>1200.773648407643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2024-09-19 19:15:00+02:00</t>
        </is>
      </c>
      <c r="AZ273" s="33" t="n">
        <v>0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2024-09-28 06:00:00+02:00</t>
        </is>
      </c>
      <c r="AJ274" s="16" t="n">
        <v>1273.667792914963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2024-09-19 19:30:00+02:00</t>
        </is>
      </c>
      <c r="AR274" s="16" t="n">
        <v>1200.773648407643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2024-09-19 19:30:00+02:00</t>
        </is>
      </c>
      <c r="AZ274" s="33" t="n">
        <v>0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2024-09-28 07:00:00+02:00</t>
        </is>
      </c>
      <c r="AJ275" s="16" t="n">
        <v>1346.472969326567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2024-09-19 19:45:00+02:00</t>
        </is>
      </c>
      <c r="AR275" s="16" t="n">
        <v>1200.773648407643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2024-09-19 19:45:00+02:00</t>
        </is>
      </c>
      <c r="AZ275" s="33" t="n">
        <v>0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2024-09-28 08:00:00+02:00</t>
        </is>
      </c>
      <c r="AJ276" s="16" t="n">
        <v>1251.767048791147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2024-09-19 20:00:00+02:00</t>
        </is>
      </c>
      <c r="AR276" s="16" t="n">
        <v>1393.571786055201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2024-09-19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2024-09-28 09:00:00+02:00</t>
        </is>
      </c>
      <c r="AJ277" s="16" t="n">
        <v>1212.869974285967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2024-09-19 20:15:00+02:00</t>
        </is>
      </c>
      <c r="AR277" s="16" t="n">
        <v>1393.571786055201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2024-09-19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2024-09-28 10:00:00+02:00</t>
        </is>
      </c>
      <c r="AJ278" s="16" t="n">
        <v>1172.070325482591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2024-09-19 20:30:00+02:00</t>
        </is>
      </c>
      <c r="AR278" s="16" t="n">
        <v>1393.571786055201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2024-09-19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2024-09-28 11:00:00+02:00</t>
        </is>
      </c>
      <c r="AJ279" s="16" t="n">
        <v>1140.98085216523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2024-09-19 20:45:00+02:00</t>
        </is>
      </c>
      <c r="AR279" s="16" t="n">
        <v>1393.571786055201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2024-09-19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2024-09-28 12:00:00+02:00</t>
        </is>
      </c>
      <c r="AJ280" s="16" t="n">
        <v>1092.204484460489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2024-09-19 21:00:00+02:00</t>
        </is>
      </c>
      <c r="AR280" s="16" t="n">
        <v>1546.325267377201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2024-09-19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2024-09-28 13:00:00+02:00</t>
        </is>
      </c>
      <c r="AJ281" s="16" t="n">
        <v>1113.597875437774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2024-09-19 21:15:00+02:00</t>
        </is>
      </c>
      <c r="AR281" s="16" t="n">
        <v>1546.325267377201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2024-09-19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2024-09-28 14:00:00+02:00</t>
        </is>
      </c>
      <c r="AJ282" s="16" t="n">
        <v>1127.254130945579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2024-09-19 21:30:00+02:00</t>
        </is>
      </c>
      <c r="AR282" s="16" t="n">
        <v>1546.325267377201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2024-09-19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2024-09-28 15:00:00+02:00</t>
        </is>
      </c>
      <c r="AJ283" s="16" t="n">
        <v>1174.776208927308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2024-09-19 21:45:00+02:00</t>
        </is>
      </c>
      <c r="AR283" s="16" t="n">
        <v>1546.325267377201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2024-09-19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2024-09-28 16:00:00+02:00</t>
        </is>
      </c>
      <c r="AJ284" s="16" t="n">
        <v>1223.143875486469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2024-09-19 22:00:00+02:00</t>
        </is>
      </c>
      <c r="AR284" s="16" t="n">
        <v>1585.412167108603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2024-09-19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2024-09-28 17:00:00+02:00</t>
        </is>
      </c>
      <c r="AJ285" s="16" t="n">
        <v>1493.098028441225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2024-09-19 22:15:00+02:00</t>
        </is>
      </c>
      <c r="AR285" s="16" t="n">
        <v>1585.412167108603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2024-09-19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2024-09-28 18:00:00+02:00</t>
        </is>
      </c>
      <c r="AJ286" s="16" t="n">
        <v>1652.914269344746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2024-09-19 22:30:00+02:00</t>
        </is>
      </c>
      <c r="AR286" s="16" t="n">
        <v>1585.412167108603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2024-09-19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2024-09-28 19:00:00+02:00</t>
        </is>
      </c>
      <c r="AJ287" s="16" t="n">
        <v>1726.184519473265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2024-09-19 22:45:00+02:00</t>
        </is>
      </c>
      <c r="AR287" s="16" t="n">
        <v>1585.412167108603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2024-09-19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2024-09-28 20:00:00+02:00</t>
        </is>
      </c>
      <c r="AJ288" s="16" t="n">
        <v>1647.67162017225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2024-09-19 23:00:00+02:00</t>
        </is>
      </c>
      <c r="AR288" s="16" t="n">
        <v>1570.894354481293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2024-09-19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2024-09-28 21:00:00+02:00</t>
        </is>
      </c>
      <c r="AJ289" s="16" t="n">
        <v>1517.366420578427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2024-09-19 23:15:00+02:00</t>
        </is>
      </c>
      <c r="AR289" s="16" t="n">
        <v>1570.894354481293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2024-09-19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2024-09-28 22:00:00+02:00</t>
        </is>
      </c>
      <c r="AJ290" s="16" t="n">
        <v>1309.64758683266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2024-09-19 23:30:00+02:00</t>
        </is>
      </c>
      <c r="AR290" s="16" t="n">
        <v>1570.894354481293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2024-09-19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2024-09-28 23:00:00+02:00</t>
        </is>
      </c>
      <c r="AJ291" s="16" t="n">
        <v>1283.434340970178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2024-09-19 23:45:00+02:00</t>
        </is>
      </c>
      <c r="AR291" s="16" t="n">
        <v>1570.894354481293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2024-09-19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2024-09-29 00:00:00+02:00</t>
        </is>
      </c>
      <c r="AJ292" s="16" t="n">
        <v>1079.834347167646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2024-09-20 00:00:00+02:00</t>
        </is>
      </c>
      <c r="AR292" s="16" t="n">
        <v>1503.26668348421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2024-09-20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2024-09-29 01:00:00+02:00</t>
        </is>
      </c>
      <c r="AJ293" s="16" t="n">
        <v>1060.084777639877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2024-09-20 00:15:00+02:00</t>
        </is>
      </c>
      <c r="AR293" s="16" t="n">
        <v>1503.26668348421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2024-09-20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2024-09-29 02:00:00+02:00</t>
        </is>
      </c>
      <c r="AJ294" s="16" t="n">
        <v>1010.465008557002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2024-09-20 00:30:00+02:00</t>
        </is>
      </c>
      <c r="AR294" s="16" t="n">
        <v>1503.26668348421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2024-09-20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2024-09-29 03:00:00+02:00</t>
        </is>
      </c>
      <c r="AJ295" s="16" t="n">
        <v>960.0667294712416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2024-09-20 00:45:00+02:00</t>
        </is>
      </c>
      <c r="AR295" s="16" t="n">
        <v>1503.26668348421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2024-09-20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2024-09-29 04:00:00+02:00</t>
        </is>
      </c>
      <c r="AJ296" s="16" t="n">
        <v>978.3822016266616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2024-09-20 01:00:00+02:00</t>
        </is>
      </c>
      <c r="AR296" s="16" t="n">
        <v>1439.536875140396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2024-09-20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2024-09-29 05:00:00+02:00</t>
        </is>
      </c>
      <c r="AJ297" s="16" t="n">
        <v>1134.903686265821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2024-09-20 01:15:00+02:00</t>
        </is>
      </c>
      <c r="AR297" s="16" t="n">
        <v>1439.536875140396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2024-09-20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2024-09-29 06:00:00+02:00</t>
        </is>
      </c>
      <c r="AJ298" s="16" t="n">
        <v>1234.348095485517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2024-09-20 01:30:00+02:00</t>
        </is>
      </c>
      <c r="AR298" s="16" t="n">
        <v>1439.536875140396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2024-09-20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2024-09-29 07:00:00+02:00</t>
        </is>
      </c>
      <c r="AJ299" s="16" t="n">
        <v>1304.905686205055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2024-09-20 01:45:00+02:00</t>
        </is>
      </c>
      <c r="AR299" s="16" t="n">
        <v>1439.536875140396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2024-09-20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2024-09-29 08:00:00+02:00</t>
        </is>
      </c>
      <c r="AJ300" s="16" t="n">
        <v>1213.123454374762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2024-09-20 02:00:00+02:00</t>
        </is>
      </c>
      <c r="AR300" s="16" t="n">
        <v>1411.291553307897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2024-09-20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2024-09-29 09:00:00+02:00</t>
        </is>
      </c>
      <c r="AJ301" s="16" t="n">
        <v>1175.427180586882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2024-09-20 02:15:00+02:00</t>
        </is>
      </c>
      <c r="AR301" s="16" t="n">
        <v>1411.291553307897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2024-09-20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2024-09-29 10:00:00+02:00</t>
        </is>
      </c>
      <c r="AJ302" s="16" t="n">
        <v>1135.887067321145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2024-09-20 02:30:00+02:00</t>
        </is>
      </c>
      <c r="AR302" s="16" t="n">
        <v>1411.291553307897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2024-09-20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2024-09-29 11:00:00+02:00</t>
        </is>
      </c>
      <c r="AJ303" s="16" t="n">
        <v>1105.75736443203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2024-09-20 02:45:00+02:00</t>
        </is>
      </c>
      <c r="AR303" s="16" t="n">
        <v>1411.291553307897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2024-09-20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2024-09-29 12:00:00+02:00</t>
        </is>
      </c>
      <c r="AJ304" s="16" t="n">
        <v>1058.48678342537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2024-09-20 03:00:00+02:00</t>
        </is>
      </c>
      <c r="AR304" s="16" t="n">
        <v>1484.799719848929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2024-09-20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2024-09-29 13:00:00+02:00</t>
        </is>
      </c>
      <c r="AJ305" s="16" t="n">
        <v>1079.219734007665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2024-09-20 03:15:00+02:00</t>
        </is>
      </c>
      <c r="AR305" s="16" t="n">
        <v>1484.799719848929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2024-09-20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2024-09-29 14:00:00+02:00</t>
        </is>
      </c>
      <c r="AJ306" s="16" t="n">
        <v>1092.45440404431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2024-09-20 03:30:00+02:00</t>
        </is>
      </c>
      <c r="AR306" s="16" t="n">
        <v>1484.799719848929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2024-09-20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2024-09-29 15:00:00+02:00</t>
        </is>
      </c>
      <c r="AJ307" s="16" t="n">
        <v>1138.509416802436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2024-09-20 03:45:00+02:00</t>
        </is>
      </c>
      <c r="AR307" s="16" t="n">
        <v>1484.799719848929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2024-09-20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2024-09-29 16:00:00+02:00</t>
        </is>
      </c>
      <c r="AJ308" s="16" t="n">
        <v>1185.38391377204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2024-09-20 04:00:00+02:00</t>
        </is>
      </c>
      <c r="AR308" s="16" t="n">
        <v>1615.575604353144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2024-09-20 04:00:00+02:00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2024-09-29 17:00:00+02:00</t>
        </is>
      </c>
      <c r="AJ309" s="16" t="n">
        <v>1447.004248698913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2024-09-20 04:15:00+02:00</t>
        </is>
      </c>
      <c r="AR309" s="16" t="n">
        <v>1615.575604353144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2024-09-20 04:15:00+02:00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2024-09-29 18:00:00+02:00</t>
        </is>
      </c>
      <c r="AJ310" s="16" t="n">
        <v>1601.886764914267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2024-09-20 04:30:00+02:00</t>
        </is>
      </c>
      <c r="AR310" s="16" t="n">
        <v>1615.575604353144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2024-09-20 04:30:00+02:00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2024-09-29 19:00:00+02:00</t>
        </is>
      </c>
      <c r="AJ311" s="16" t="n">
        <v>1672.895071949009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2024-09-20 04:45:00+02:00</t>
        </is>
      </c>
      <c r="AR311" s="16" t="n">
        <v>1615.575604353144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2024-09-20 04:45:00+02:00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2024-09-29 20:00:00+02:00</t>
        </is>
      </c>
      <c r="AJ312" s="16" t="n">
        <v>1596.805962793895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2024-09-20 05:00:00+02:00</t>
        </is>
      </c>
      <c r="AR312" s="16" t="n">
        <v>1751.607373869208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2024-09-20 05:00:00+02:00</t>
        </is>
      </c>
      <c r="AZ312" s="33" t="n">
        <v>0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2024-09-29 21:00:00+02:00</t>
        </is>
      </c>
      <c r="AJ313" s="16" t="n">
        <v>1470.523445605966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2024-09-20 05:15:00+02:00</t>
        </is>
      </c>
      <c r="AR313" s="16" t="n">
        <v>1751.607373869208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2024-09-20 05:15:00+02:00</t>
        </is>
      </c>
      <c r="AZ313" s="33" t="n">
        <v>0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2024-09-29 22:00:00+02:00</t>
        </is>
      </c>
      <c r="AJ314" s="16" t="n">
        <v>1269.217148739374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2024-09-20 05:30:00+02:00</t>
        </is>
      </c>
      <c r="AR314" s="16" t="n">
        <v>1751.607373869208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2024-09-20 05:30:00+02:00</t>
        </is>
      </c>
      <c r="AZ314" s="33" t="n">
        <v>0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2024-09-29 23:00:00+02:00</t>
        </is>
      </c>
      <c r="AJ315" s="16" t="n">
        <v>1243.813138143016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2024-09-20 05:45:00+02:00</t>
        </is>
      </c>
      <c r="AR315" s="16" t="n">
        <v>1751.607373869208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2024-09-20 05:45:00+02:00</t>
        </is>
      </c>
      <c r="AZ315" s="33" t="n">
        <v>0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2024-09-30 00:00:00+02:00</t>
        </is>
      </c>
      <c r="AJ316" s="16" t="n">
        <v>1318.928988746082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2024-09-20 06:00:00+02:00</t>
        </is>
      </c>
      <c r="AR316" s="16" t="n">
        <v>1819.012444237286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2024-09-20 06:00:00+02:00</t>
        </is>
      </c>
      <c r="AZ316" s="16" t="n">
        <v>45.81031735710294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2024-09-30 01:00:00+02:00</t>
        </is>
      </c>
      <c r="AJ317" s="16" t="n">
        <v>1294.80651122636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2024-09-20 06:15:00+02:00</t>
        </is>
      </c>
      <c r="AR317" s="16" t="n">
        <v>1819.012444237286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2024-09-20 06:15:00+02:00</t>
        </is>
      </c>
      <c r="AZ317" s="16" t="n">
        <v>45.81031735710294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2024-09-30 02:00:00+02:00</t>
        </is>
      </c>
      <c r="AJ318" s="16" t="n">
        <v>1234.200037621502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2024-09-20 06:30:00+02:00</t>
        </is>
      </c>
      <c r="AR318" s="16" t="n">
        <v>1819.012444237286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2024-09-20 06:30:00+02:00</t>
        </is>
      </c>
      <c r="AZ318" s="16" t="n">
        <v>45.81031735710294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2024-09-30 03:00:00+02:00</t>
        </is>
      </c>
      <c r="AJ319" s="16" t="n">
        <v>1172.6426779737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2024-09-20 06:45:00+02:00</t>
        </is>
      </c>
      <c r="AR319" s="16" t="n">
        <v>1819.012444237286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2024-09-20 06:45:00+02:00</t>
        </is>
      </c>
      <c r="AZ319" s="16" t="n">
        <v>45.81031735710294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2024-09-30 04:00:00+02:00</t>
        </is>
      </c>
      <c r="AJ320" s="16" t="n">
        <v>1195.013523308756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2024-09-20 07:00:00+02:00</t>
        </is>
      </c>
      <c r="AR320" s="16" t="n">
        <v>1831.773045579457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2024-09-20 07:00:00+02:00</t>
        </is>
      </c>
      <c r="AZ320" s="16" t="n">
        <v>285.1350412613788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2024-09-30 05:00:00+02:00</t>
        </is>
      </c>
      <c r="AJ321" s="16" t="n">
        <v>1386.191664654751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2024-09-20 07:15:00+02:00</t>
        </is>
      </c>
      <c r="AR321" s="16" t="n">
        <v>1831.773045579457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2024-09-20 07:15:00+02:00</t>
        </is>
      </c>
      <c r="AZ321" s="16" t="n">
        <v>285.1350412613788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2024-09-30 06:00:00+02:00</t>
        </is>
      </c>
      <c r="AJ322" s="16" t="n">
        <v>1507.654845033012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2024-09-20 07:30:00+02:00</t>
        </is>
      </c>
      <c r="AR322" s="16" t="n">
        <v>1831.773045579457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2024-09-20 07:30:00+02:00</t>
        </is>
      </c>
      <c r="AZ322" s="16" t="n">
        <v>285.1350412613788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2024-09-30 07:00:00+02:00</t>
        </is>
      </c>
      <c r="AJ323" s="16" t="n">
        <v>1593.835148538501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2024-09-20 07:45:00+02:00</t>
        </is>
      </c>
      <c r="AR323" s="16" t="n">
        <v>1831.773045579457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2024-09-20 07:45:00+02:00</t>
        </is>
      </c>
      <c r="AZ323" s="16" t="n">
        <v>285.1350412613788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2024-09-30 08:00:00+02:00</t>
        </is>
      </c>
      <c r="AJ324" s="16" t="n">
        <v>1481.730688693524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2024-09-20 08:00:00+02:00</t>
        </is>
      </c>
      <c r="AR324" s="16" t="n">
        <v>1640.730237297253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2024-09-20 08:00:00+02:00</t>
        </is>
      </c>
      <c r="AZ324" s="16" t="n">
        <v>573.9488445156629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2024-09-30 09:00:00+02:00</t>
        </is>
      </c>
      <c r="AJ325" s="16" t="n">
        <v>1435.687785541869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2024-09-20 08:15:00+02:00</t>
        </is>
      </c>
      <c r="AR325" s="16" t="n">
        <v>1640.730237297253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2024-09-20 08:15:00+02:00</t>
        </is>
      </c>
      <c r="AZ325" s="16" t="n">
        <v>573.9488445156629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2024-09-30 10:00:00+02:00</t>
        </is>
      </c>
      <c r="AJ326" s="16" t="n">
        <v>1387.392783867392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2024-09-20 08:30:00+02:00</t>
        </is>
      </c>
      <c r="AR326" s="16" t="n">
        <v>1640.730237297253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2024-09-20 08:30:00+02:00</t>
        </is>
      </c>
      <c r="AZ326" s="16" t="n">
        <v>573.9488445156629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2024-09-30 11:00:00+02:00</t>
        </is>
      </c>
      <c r="AJ327" s="16" t="n">
        <v>1350.591825768167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2024-09-20 08:45:00+02:00</t>
        </is>
      </c>
      <c r="AR327" s="16" t="n">
        <v>1640.730237297253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2024-09-20 08:45:00+02:00</t>
        </is>
      </c>
      <c r="AZ327" s="16" t="n">
        <v>573.9488445156629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2024-09-30 12:00:00+02:00</t>
        </is>
      </c>
      <c r="AJ328" s="16" t="n">
        <v>1292.854692505425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2024-09-20 09:00:00+02:00</t>
        </is>
      </c>
      <c r="AR328" s="16" t="n">
        <v>1430.730326700597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2024-09-20 09:00:00+02:00</t>
        </is>
      </c>
      <c r="AZ328" s="16" t="n">
        <v>811.7314969665792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2024-09-30 13:00:00+02:00</t>
        </is>
      </c>
      <c r="AJ329" s="16" t="n">
        <v>1318.178289238585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2024-09-20 09:15:00+02:00</t>
        </is>
      </c>
      <c r="AR329" s="16" t="n">
        <v>1430.730326700597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2024-09-20 09:15:00+02:00</t>
        </is>
      </c>
      <c r="AZ329" s="16" t="n">
        <v>811.7314969665792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2024-09-30 14:00:00+02:00</t>
        </is>
      </c>
      <c r="AJ330" s="16" t="n">
        <v>1334.343351975773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2024-09-20 09:30:00+02:00</t>
        </is>
      </c>
      <c r="AR330" s="16" t="n">
        <v>1430.730326700597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2024-09-20 09:30:00+02:00</t>
        </is>
      </c>
      <c r="AZ330" s="16" t="n">
        <v>811.7314969665792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2024-09-30 15:00:00+02:00</t>
        </is>
      </c>
      <c r="AJ331" s="16" t="n">
        <v>1390.595768434008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2024-09-20 09:45:00+02:00</t>
        </is>
      </c>
      <c r="AR331" s="16" t="n">
        <v>1430.730326700597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2024-09-20 09:45:00+02:00</t>
        </is>
      </c>
      <c r="AZ331" s="16" t="n">
        <v>811.7314969665792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2024-09-30 16:00:00+02:00</t>
        </is>
      </c>
      <c r="AJ332" s="16" t="n">
        <v>1447.84911756985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2024-09-20 10:00:00+02:00</t>
        </is>
      </c>
      <c r="AR332" s="16" t="n">
        <v>1243.568462626647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2024-09-20 10:00:00+02:00</t>
        </is>
      </c>
      <c r="AZ332" s="16" t="n">
        <v>1000.978977128027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2024-09-30 17:00:00+02:00</t>
        </is>
      </c>
      <c r="AJ333" s="16" t="n">
        <v>1767.396874765961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2024-09-20 10:15:00+02:00</t>
        </is>
      </c>
      <c r="AR333" s="16" t="n">
        <v>1243.568462626647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2024-09-20 10:15:00+02:00</t>
        </is>
      </c>
      <c r="AZ333" s="16" t="n">
        <v>1000.978977128027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2024-09-30 18:00:00+02:00</t>
        </is>
      </c>
      <c r="AJ334" s="16" t="n">
        <v>1956.573150756767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2024-09-20 10:30:00+02:00</t>
        </is>
      </c>
      <c r="AR334" s="16" t="n">
        <v>1243.568462626647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2024-09-20 10:30:00+02:00</t>
        </is>
      </c>
      <c r="AZ334" s="16" t="n">
        <v>1000.978977128027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2024-09-30 19:00:00+02:00</t>
        </is>
      </c>
      <c r="AJ335" s="16" t="n">
        <v>2043.303967236774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2024-09-20 10:45:00+02:00</t>
        </is>
      </c>
      <c r="AR335" s="16" t="n">
        <v>1243.568462626647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2024-09-20 10:45:00+02:00</t>
        </is>
      </c>
      <c r="AZ335" s="16" t="n">
        <v>1000.978977128027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2024-09-30 20:00:00+02:00</t>
        </is>
      </c>
      <c r="AJ336" s="16" t="n">
        <v>1950.367368157532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2024-09-20 11:00:00+02:00</t>
        </is>
      </c>
      <c r="AR336" s="16" t="n">
        <v>1252.50979947615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2024-09-20 11:00:00+02:00</t>
        </is>
      </c>
      <c r="AZ336" s="16" t="n">
        <v>1077.171117708217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2024-09-30 21:00:00+02:00</t>
        </is>
      </c>
      <c r="AJ337" s="16" t="n">
        <v>1796.123642601602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2024-09-20 11:15:00+02:00</t>
        </is>
      </c>
      <c r="AR337" s="16" t="n">
        <v>1252.50979947615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2024-09-20 11:15:00+02:00</t>
        </is>
      </c>
      <c r="AZ337" s="16" t="n">
        <v>1077.171117708217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2024-09-30 22:00:00+02:00</t>
        </is>
      </c>
      <c r="AJ338" s="16" t="n">
        <v>1550.244530447886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2024-09-20 11:30:00+02:00</t>
        </is>
      </c>
      <c r="AR338" s="16" t="n">
        <v>1252.50979947615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2024-09-20 11:30:00+02:00</t>
        </is>
      </c>
      <c r="AZ338" s="16" t="n">
        <v>1077.171117708217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2024-09-30 23:00:00+02:00</t>
        </is>
      </c>
      <c r="AJ339" s="16" t="n">
        <v>1519.215617453748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2024-09-20 11:45:00+02:00</t>
        </is>
      </c>
      <c r="AR339" s="16" t="n">
        <v>1252.50979947615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2024-09-20 11:45:00+02:00</t>
        </is>
      </c>
      <c r="AZ339" s="16" t="n">
        <v>1077.171117708217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2024-10-01 00:00:00+02:00</t>
        </is>
      </c>
      <c r="AJ340" s="16" t="n">
        <v>1336.02400026243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2024-09-20 12:00:00+02:00</t>
        </is>
      </c>
      <c r="AR340" s="16" t="n">
        <v>1260.908408837159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2024-09-20 12:00:00+02:00</t>
        </is>
      </c>
      <c r="AZ340" s="16" t="n">
        <v>1036.508576968475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2024-10-01 01:00:00+02:00</t>
        </is>
      </c>
      <c r="AJ341" s="16" t="n">
        <v>1311.588864491159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2024-09-20 12:15:00+02:00</t>
        </is>
      </c>
      <c r="AR341" s="16" t="n">
        <v>1260.908408837159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2024-09-20 12:15:00+02:00</t>
        </is>
      </c>
      <c r="AZ341" s="16" t="n">
        <v>1036.508576968475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2024-10-01 02:00:00+02:00</t>
        </is>
      </c>
      <c r="AJ342" s="16" t="n">
        <v>1250.196853246636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2024-09-20 12:30:00+02:00</t>
        </is>
      </c>
      <c r="AR342" s="16" t="n">
        <v>1260.908408837159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2024-09-20 12:30:00+02:00</t>
        </is>
      </c>
      <c r="AZ342" s="16" t="n">
        <v>1036.508576968475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2024-10-01 03:00:00+02:00</t>
        </is>
      </c>
      <c r="AJ343" s="16" t="n">
        <v>1187.841631257434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2024-09-20 12:45:00+02:00</t>
        </is>
      </c>
      <c r="AR343" s="16" t="n">
        <v>1260.908408837159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2024-09-20 12:45:00+02:00</t>
        </is>
      </c>
      <c r="AZ343" s="16" t="n">
        <v>1036.508576968475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2024-10-01 04:00:00+02:00</t>
        </is>
      </c>
      <c r="AJ344" s="16" t="n">
        <v>1210.502431443298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2024-09-20 13:00:00+02:00</t>
        </is>
      </c>
      <c r="AR344" s="16" t="n">
        <v>1217.225648330605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2024-09-20 13:00:00+02:00</t>
        </is>
      </c>
      <c r="AZ344" s="16" t="n">
        <v>956.2190041963696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2024-10-01 05:00:00+02:00</t>
        </is>
      </c>
      <c r="AJ345" s="16" t="n">
        <v>1404.158486729482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2024-09-20 13:15:00+02:00</t>
        </is>
      </c>
      <c r="AR345" s="16" t="n">
        <v>1217.225648330605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2024-09-20 13:15:00+02:00</t>
        </is>
      </c>
      <c r="AZ345" s="16" t="n">
        <v>956.2190041963696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2024-10-01 06:00:00+02:00</t>
        </is>
      </c>
      <c r="AJ346" s="16" t="n">
        <v>1527.195985729598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2024-09-20 13:30:00+02:00</t>
        </is>
      </c>
      <c r="AR346" s="16" t="n">
        <v>1217.225648330605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2024-09-20 13:30:00+02:00</t>
        </is>
      </c>
      <c r="AZ346" s="16" t="n">
        <v>956.2190041963696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2024-10-01 07:00:00+02:00</t>
        </is>
      </c>
      <c r="AJ347" s="16" t="n">
        <v>1614.493296515048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2024-09-20 13:45:00+02:00</t>
        </is>
      </c>
      <c r="AR347" s="16" t="n">
        <v>1217.225648330605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2024-09-20 13:45:00+02:00</t>
        </is>
      </c>
      <c r="AZ347" s="16" t="n">
        <v>956.2190041963696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2024-10-01 08:00:00+02:00</t>
        </is>
      </c>
      <c r="AJ348" s="16" t="n">
        <v>1500.935819069961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2024-09-20 14:00:00+02:00</t>
        </is>
      </c>
      <c r="AR348" s="16" t="n">
        <v>1108.691155946917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2024-09-20 14:00:00+02:00</t>
        </is>
      </c>
      <c r="AZ348" s="16" t="n">
        <v>922.502015851342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2024-10-01 09:00:00+02:00</t>
        </is>
      </c>
      <c r="AJ349" s="16" t="n">
        <v>1454.296140833586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2024-09-20 14:15:00+02:00</t>
        </is>
      </c>
      <c r="AR349" s="16" t="n">
        <v>1108.691155946917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2024-09-20 14:15:00+02:00</t>
        </is>
      </c>
      <c r="AZ349" s="16" t="n">
        <v>922.502015851342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2024-10-01 10:00:00+02:00</t>
        </is>
      </c>
      <c r="AJ350" s="16" t="n">
        <v>1405.375173988246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2024-09-20 14:30:00+02:00</t>
        </is>
      </c>
      <c r="AR350" s="16" t="n">
        <v>1108.691155946917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2024-09-20 14:30:00+02:00</t>
        </is>
      </c>
      <c r="AZ350" s="16" t="n">
        <v>922.502015851342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2024-10-01 11:00:00+02:00</t>
        </is>
      </c>
      <c r="AJ351" s="16" t="n">
        <v>1368.097228266596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2024-09-20 14:45:00+02:00</t>
        </is>
      </c>
      <c r="AR351" s="16" t="n">
        <v>1108.691155946917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2024-09-20 14:45:00+02:00</t>
        </is>
      </c>
      <c r="AZ351" s="16" t="n">
        <v>922.502015851342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2024-10-01 12:00:00+02:00</t>
        </is>
      </c>
      <c r="AJ352" s="16" t="n">
        <v>1309.611747695961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2024-09-20 15:00:00+02:00</t>
        </is>
      </c>
      <c r="AR352" s="16" t="n">
        <v>1001.264076860884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2024-09-20 15:00:00+02:00</t>
        </is>
      </c>
      <c r="AZ352" s="16" t="n">
        <v>676.7411320165878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2024-10-01 13:00:00+02:00</t>
        </is>
      </c>
      <c r="AJ353" s="16" t="n">
        <v>1335.263570725967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2024-09-20 15:15:00+02:00</t>
        </is>
      </c>
      <c r="AR353" s="16" t="n">
        <v>1001.264076860884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2024-09-20 15:15:00+02:00</t>
        </is>
      </c>
      <c r="AZ353" s="16" t="n">
        <v>676.7411320165878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2024-10-01 14:00:00+02:00</t>
        </is>
      </c>
      <c r="AJ354" s="16" t="n">
        <v>1351.638153411537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2024-09-20 15:30:00+02:00</t>
        </is>
      </c>
      <c r="AR354" s="16" t="n">
        <v>1001.264076860884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2024-09-20 15:30:00+02:00</t>
        </is>
      </c>
      <c r="AZ354" s="16" t="n">
        <v>676.7411320165878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2024-10-01 15:00:00+02:00</t>
        </is>
      </c>
      <c r="AJ355" s="16" t="n">
        <v>1408.619673342972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2024-09-20 15:45:00+02:00</t>
        </is>
      </c>
      <c r="AR355" s="16" t="n">
        <v>1001.264076860884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2024-09-20 15:45:00+02:00</t>
        </is>
      </c>
      <c r="AZ355" s="16" t="n">
        <v>676.7411320165878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2024-10-01 16:00:00+02:00</t>
        </is>
      </c>
      <c r="AJ356" s="16" t="n">
        <v>1466.61509932428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2024-09-20 16:00:00+02:00</t>
        </is>
      </c>
      <c r="AR356" s="16" t="n">
        <v>909.655939323938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2024-09-20 16:00:00+02:00</t>
        </is>
      </c>
      <c r="AZ356" s="16" t="n">
        <v>412.0901807112169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2024-10-01 17:00:00+02:00</t>
        </is>
      </c>
      <c r="AJ357" s="16" t="n">
        <v>1790.304605345211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2024-09-20 16:15:00+02:00</t>
        </is>
      </c>
      <c r="AR357" s="16" t="n">
        <v>909.655939323938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2024-09-20 16:15:00+02:00</t>
        </is>
      </c>
      <c r="AZ357" s="16" t="n">
        <v>412.0901807112169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2024-10-01 18:00:00+02:00</t>
        </is>
      </c>
      <c r="AJ358" s="16" t="n">
        <v>1981.932848533199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2024-09-20 16:30:00+02:00</t>
        </is>
      </c>
      <c r="AR358" s="16" t="n">
        <v>909.655939323938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2024-09-20 16:30:00+02:00</t>
        </is>
      </c>
      <c r="AZ358" s="16" t="n">
        <v>412.0901807112169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2024-10-01 19:00:00+02:00</t>
        </is>
      </c>
      <c r="AJ359" s="16" t="n">
        <v>2069.787807647072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2024-09-20 16:45:00+02:00</t>
        </is>
      </c>
      <c r="AR359" s="16" t="n">
        <v>909.655939323938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2024-09-20 16:45:00+02:00</t>
        </is>
      </c>
      <c r="AZ359" s="16" t="n">
        <v>412.0901807112169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2024-10-01 20:00:00+02:00</t>
        </is>
      </c>
      <c r="AJ360" s="16" t="n">
        <v>1975.646631032373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2024-09-20 17:00:00+02:00</t>
        </is>
      </c>
      <c r="AR360" s="16" t="n">
        <v>871.5827277271734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2024-09-20 17:00:00+02:00</t>
        </is>
      </c>
      <c r="AZ360" s="16" t="n">
        <v>142.6468665688139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2024-10-01 21:00:00+02:00</t>
        </is>
      </c>
      <c r="AJ361" s="16" t="n">
        <v>1819.403708940516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2024-09-20 17:15:00+02:00</t>
        </is>
      </c>
      <c r="AR361" s="16" t="n">
        <v>871.5827277271734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2024-09-20 17:15:00+02:00</t>
        </is>
      </c>
      <c r="AZ361" s="16" t="n">
        <v>142.6468665688139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2024-10-01 22:00:00+02:00</t>
        </is>
      </c>
      <c r="AJ362" s="16" t="n">
        <v>1570.337688098258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2024-09-20 17:30:00+02:00</t>
        </is>
      </c>
      <c r="AR362" s="16" t="n">
        <v>871.5827277271734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2024-09-20 17:30:00+02:00</t>
        </is>
      </c>
      <c r="AZ362" s="16" t="n">
        <v>142.6468665688139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2024-10-01 23:00:00+02:00</t>
        </is>
      </c>
      <c r="AJ363" s="16" t="n">
        <v>1538.906600590662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2024-09-20 17:45:00+02:00</t>
        </is>
      </c>
      <c r="AR363" s="16" t="n">
        <v>871.5827277271734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2024-09-20 17:45:00+02:00</t>
        </is>
      </c>
      <c r="AZ363" s="16" t="n">
        <v>142.6468665688139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2024-10-02 00:00:00+02:00</t>
        </is>
      </c>
      <c r="AJ364" s="16" t="n">
        <v>1312.83691500269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2024-09-20 18:00:00+02:00</t>
        </is>
      </c>
      <c r="AR364" s="16" t="n">
        <v>868.5164513863328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2024-09-20 18:00:00+02:00</t>
        </is>
      </c>
      <c r="AZ364" s="33" t="n">
        <v>6.909931217462762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2024-10-02 01:00:00+02:00</t>
        </is>
      </c>
      <c r="AJ365" s="16" t="n">
        <v>1285.136904726522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2024-09-20 18:15:00+02:00</t>
        </is>
      </c>
      <c r="AR365" s="16" t="n">
        <v>868.5164513863328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2024-09-20 18:15:00+02:00</t>
        </is>
      </c>
      <c r="AZ365" s="33" t="n">
        <v>6.909931217462762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2024-10-02 02:00:00+02:00</t>
        </is>
      </c>
      <c r="AJ366" s="16" t="n">
        <v>1225.675053427323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2024-09-20 18:30:00+02:00</t>
        </is>
      </c>
      <c r="AR366" s="16" t="n">
        <v>868.5164513863328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2024-09-20 18:30:00+02:00</t>
        </is>
      </c>
      <c r="AZ366" s="33" t="n">
        <v>6.909931217462762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2024-10-02 03:00:00+02:00</t>
        </is>
      </c>
      <c r="AJ367" s="16" t="n">
        <v>1167.838463150467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2024-09-20 18:45:00+02:00</t>
        </is>
      </c>
      <c r="AR367" s="16" t="n">
        <v>868.5164513863328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2024-09-20 18:45:00+02:00</t>
        </is>
      </c>
      <c r="AZ367" s="33" t="n">
        <v>6.909931217462762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2024-10-02 04:00:00+02:00</t>
        </is>
      </c>
      <c r="AJ368" s="16" t="n">
        <v>1194.791026729883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2024-09-20 19:00:00+02:00</t>
        </is>
      </c>
      <c r="AR368" s="16" t="n">
        <v>875.1048039947621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2024-09-20 19:00:00+02:00</t>
        </is>
      </c>
      <c r="AZ368" s="33" t="n">
        <v>0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2024-10-02 05:00:00+02:00</t>
        </is>
      </c>
      <c r="AJ369" s="16" t="n">
        <v>1389.952144488854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2024-09-20 19:15:00+02:00</t>
        </is>
      </c>
      <c r="AR369" s="16" t="n">
        <v>875.1048039947621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2024-09-20 19:15:00+02:00</t>
        </is>
      </c>
      <c r="AZ369" s="33" t="n">
        <v>0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2024-10-02 06:00:00+02:00</t>
        </is>
      </c>
      <c r="AJ370" s="16" t="n">
        <v>1521.417349395125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2024-09-20 19:30:00+02:00</t>
        </is>
      </c>
      <c r="AR370" s="16" t="n">
        <v>875.1048039947621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2024-09-20 19:30:00+02:00</t>
        </is>
      </c>
      <c r="AZ370" s="33" t="n">
        <v>0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2024-10-02 07:00:00+02:00</t>
        </is>
      </c>
      <c r="AJ371" s="16" t="n">
        <v>1616.107839468287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2024-09-20 19:45:00+02:00</t>
        </is>
      </c>
      <c r="AR371" s="16" t="n">
        <v>875.1048039947621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2024-09-20 19:45:00+02:00</t>
        </is>
      </c>
      <c r="AZ371" s="33" t="n">
        <v>0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2024-10-02 08:00:00+02:00</t>
        </is>
      </c>
      <c r="AJ372" s="16" t="n">
        <v>1513.647222298612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2024-09-20 20:00:00+02:00</t>
        </is>
      </c>
      <c r="AR372" s="16" t="n">
        <v>848.9553671888648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2024-09-20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2024-10-02 09:00:00+02:00</t>
        </is>
      </c>
      <c r="AJ373" s="16" t="n">
        <v>1469.486843901443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2024-09-20 20:15:00+02:00</t>
        </is>
      </c>
      <c r="AR373" s="16" t="n">
        <v>848.9553671888648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2024-09-20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2024-10-02 10:00:00+02:00</t>
        </is>
      </c>
      <c r="AJ374" s="16" t="n">
        <v>1421.116878515676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2024-09-20 20:30:00+02:00</t>
        </is>
      </c>
      <c r="AR374" s="16" t="n">
        <v>848.9553671888648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2024-09-20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2024-10-02 11:00:00+02:00</t>
        </is>
      </c>
      <c r="AJ375" s="16" t="n">
        <v>1383.789946385509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2024-09-20 20:45:00+02:00</t>
        </is>
      </c>
      <c r="AR375" s="16" t="n">
        <v>848.9553671888648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2024-09-20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2024-10-02 12:00:00+02:00</t>
        </is>
      </c>
      <c r="AJ376" s="16" t="n">
        <v>1326.814854280911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2024-09-20 21:00:00+02:00</t>
        </is>
      </c>
      <c r="AR376" s="16" t="n">
        <v>778.1996861569204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2024-09-20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2024-10-02 13:00:00+02:00</t>
        </is>
      </c>
      <c r="AJ377" s="16" t="n">
        <v>1347.685377498068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2024-09-20 21:15:00+02:00</t>
        </is>
      </c>
      <c r="AR377" s="16" t="n">
        <v>778.1996861569204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2024-09-20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2024-10-02 14:00:00+02:00</t>
        </is>
      </c>
      <c r="AJ378" s="16" t="n">
        <v>1360.800549706259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2024-09-20 21:30:00+02:00</t>
        </is>
      </c>
      <c r="AR378" s="16" t="n">
        <v>778.1996861569204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2024-09-20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2024-10-02 15:00:00+02:00</t>
        </is>
      </c>
      <c r="AJ379" s="16" t="n">
        <v>1413.359967646509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2024-09-20 21:45:00+02:00</t>
        </is>
      </c>
      <c r="AR379" s="16" t="n">
        <v>778.1996861569204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2024-09-20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2024-10-02 16:00:00+02:00</t>
        </is>
      </c>
      <c r="AJ380" s="16" t="n">
        <v>1470.040221233041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2024-09-20 22:00:00+02:00</t>
        </is>
      </c>
      <c r="AR380" s="16" t="n">
        <v>688.8030570924341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2024-09-20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2024-10-02 17:00:00+02:00</t>
        </is>
      </c>
      <c r="AJ381" s="16" t="n">
        <v>1786.024551438474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2024-09-20 22:15:00+02:00</t>
        </is>
      </c>
      <c r="AR381" s="16" t="n">
        <v>688.8030570924341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2024-09-20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2024-10-02 18:00:00+02:00</t>
        </is>
      </c>
      <c r="AJ382" s="16" t="n">
        <v>1984.793901002769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2024-09-20 22:30:00+02:00</t>
        </is>
      </c>
      <c r="AR382" s="16" t="n">
        <v>688.8030570924341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2024-09-20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2024-10-02 19:00:00+02:00</t>
        </is>
      </c>
      <c r="AJ383" s="16" t="n">
        <v>2077.305999808443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2024-09-20 22:45:00+02:00</t>
        </is>
      </c>
      <c r="AR383" s="16" t="n">
        <v>688.8030570924341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2024-09-20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2024-10-02 20:00:00+02:00</t>
        </is>
      </c>
      <c r="AJ384" s="16" t="n">
        <v>1980.889313823337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2024-09-20 23:00:00+02:00</t>
        </is>
      </c>
      <c r="AR384" s="16" t="n">
        <v>652.2213780007606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2024-09-20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2024-10-02 21:00:00+02:00</t>
        </is>
      </c>
      <c r="AJ385" s="16" t="n">
        <v>1810.665744419504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2024-09-20 23:15:00+02:00</t>
        </is>
      </c>
      <c r="AR385" s="16" t="n">
        <v>652.2213780007606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2024-09-20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2024-10-02 22:00:00+02:00</t>
        </is>
      </c>
      <c r="AJ386" s="16" t="n">
        <v>1558.592107783324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2024-09-20 23:30:00+02:00</t>
        </is>
      </c>
      <c r="AR386" s="16" t="n">
        <v>652.2213780007606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2024-09-20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2024-10-02 23:00:00+02:00</t>
        </is>
      </c>
      <c r="AJ387" s="16" t="n">
        <v>1515.620797383754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2024-09-20 23:45:00+02:00</t>
        </is>
      </c>
      <c r="AR387" s="16" t="n">
        <v>652.2213780007606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2024-09-20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2024-10-03 00:00:00+02:00</t>
        </is>
      </c>
      <c r="AJ388" s="16" t="n">
        <v>1303.643202066761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2024-09-21 00:00:00+02:00</t>
        </is>
      </c>
      <c r="AR388" s="16" t="n">
        <v>668.5245469053832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2024-09-21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2024-10-03 01:00:00+02:00</t>
        </is>
      </c>
      <c r="AJ389" s="16" t="n">
        <v>1269.401646758051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2024-09-21 00:15:00+02:00</t>
        </is>
      </c>
      <c r="AR389" s="16" t="n">
        <v>668.5245469053832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2024-09-21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2024-10-03 02:00:00+02:00</t>
        </is>
      </c>
      <c r="AJ390" s="16" t="n">
        <v>1208.354033137584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2024-09-21 00:30:00+02:00</t>
        </is>
      </c>
      <c r="AR390" s="16" t="n">
        <v>668.5245469053832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2024-09-21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2024-10-03 03:00:00+02:00</t>
        </is>
      </c>
      <c r="AJ391" s="16" t="n">
        <v>1151.86870604429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2024-09-21 00:45:00+02:00</t>
        </is>
      </c>
      <c r="AR391" s="16" t="n">
        <v>668.5245469053832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2024-09-21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2024-10-03 04:00:00+02:00</t>
        </is>
      </c>
      <c r="AJ392" s="16" t="n">
        <v>1181.966721459048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2024-09-21 01:00:00+02:00</t>
        </is>
      </c>
      <c r="AR392" s="16" t="n">
        <v>737.5799755580051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2024-09-21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2024-10-03 05:00:00+02:00</t>
        </is>
      </c>
      <c r="AJ393" s="16" t="n">
        <v>1376.360053146056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2024-09-21 01:15:00+02:00</t>
        </is>
      </c>
      <c r="AR393" s="16" t="n">
        <v>737.5799755580051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2024-09-21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2024-10-03 06:00:00+02:00</t>
        </is>
      </c>
      <c r="AJ394" s="16" t="n">
        <v>1515.670256917562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2024-09-21 01:30:00+02:00</t>
        </is>
      </c>
      <c r="AR394" s="16" t="n">
        <v>737.5799755580051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2024-09-21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2024-10-03 07:00:00+02:00</t>
        </is>
      </c>
      <c r="AJ395" s="16" t="n">
        <v>1620.697822228357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2024-09-21 01:45:00+02:00</t>
        </is>
      </c>
      <c r="AR395" s="16" t="n">
        <v>737.5799755580051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2024-09-21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2024-10-03 08:00:00+02:00</t>
        </is>
      </c>
      <c r="AJ396" s="16" t="n">
        <v>1531.466820259318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2024-09-21 02:00:00+02:00</t>
        </is>
      </c>
      <c r="AR396" s="16" t="n">
        <v>799.0412527890555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2024-09-21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2024-10-03 09:00:00+02:00</t>
        </is>
      </c>
      <c r="AJ397" s="16" t="n">
        <v>1487.670106627466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2024-09-21 02:15:00+02:00</t>
        </is>
      </c>
      <c r="AR397" s="16" t="n">
        <v>799.0412527890555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2024-09-21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2024-10-03 10:00:00+02:00</t>
        </is>
      </c>
      <c r="AJ398" s="16" t="n">
        <v>1434.730198957501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2024-09-21 02:30:00+02:00</t>
        </is>
      </c>
      <c r="AR398" s="16" t="n">
        <v>799.0412527890555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2024-09-21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2024-10-03 11:00:00+02:00</t>
        </is>
      </c>
      <c r="AJ399" s="16" t="n">
        <v>1395.955774035741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2024-09-21 02:45:00+02:00</t>
        </is>
      </c>
      <c r="AR399" s="16" t="n">
        <v>799.0412527890555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2024-09-21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2024-10-03 12:00:00+02:00</t>
        </is>
      </c>
      <c r="AJ400" s="16" t="n">
        <v>1341.174732801631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2024-09-21 03:00:00+02:00</t>
        </is>
      </c>
      <c r="AR400" s="16" t="n">
        <v>852.9083900858634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2024-09-21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2024-10-03 13:00:00+02:00</t>
        </is>
      </c>
      <c r="AJ401" s="16" t="n">
        <v>1359.504989025872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2024-09-21 03:15:00+02:00</t>
        </is>
      </c>
      <c r="AR401" s="16" t="n">
        <v>852.9083900858634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2024-09-21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2024-10-03 14:00:00+02:00</t>
        </is>
      </c>
      <c r="AJ402" s="16" t="n">
        <v>1368.736329242737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2024-09-21 03:30:00+02:00</t>
        </is>
      </c>
      <c r="AR402" s="16" t="n">
        <v>852.9083900858634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2024-09-21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2024-10-03 15:00:00+02:00</t>
        </is>
      </c>
      <c r="AJ403" s="16" t="n">
        <v>1420.038200039514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2024-09-21 03:45:00+02:00</t>
        </is>
      </c>
      <c r="AR403" s="16" t="n">
        <v>852.9083900858634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2024-09-21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2024-10-03 16:00:00+02:00</t>
        </is>
      </c>
      <c r="AJ404" s="16" t="n">
        <v>1482.48766254783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2024-09-21 04:00:00+02:00</t>
        </is>
      </c>
      <c r="AR404" s="16" t="n">
        <v>899.1813899672125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2024-09-21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2024-10-03 17:00:00+02:00</t>
        </is>
      </c>
      <c r="AJ405" s="16" t="n">
        <v>1799.601722421209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2024-09-21 04:15:00+02:00</t>
        </is>
      </c>
      <c r="AR405" s="16" t="n">
        <v>899.1813899672125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2024-09-21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2024-10-03 18:00:00+02:00</t>
        </is>
      </c>
      <c r="AJ406" s="16" t="n">
        <v>2009.156335622401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2024-09-21 04:30:00+02:00</t>
        </is>
      </c>
      <c r="AR406" s="16" t="n">
        <v>899.1813899672125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2024-09-21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2024-10-03 19:00:00+02:00</t>
        </is>
      </c>
      <c r="AJ407" s="16" t="n">
        <v>2107.224692277084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2024-09-21 04:45:00+02:00</t>
        </is>
      </c>
      <c r="AR407" s="16" t="n">
        <v>899.1813899672125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2024-09-21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2024-10-03 20:00:00+02:00</t>
        </is>
      </c>
      <c r="AJ408" s="16" t="n">
        <v>2003.866323068511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2024-09-21 05:00:00+02:00</t>
        </is>
      </c>
      <c r="AR408" s="16" t="n">
        <v>931.1671086765784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2024-09-21 05:00:00+02:00</t>
        </is>
      </c>
      <c r="AZ408" s="33" t="n">
        <v>0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2024-10-03 21:00:00+02:00</t>
        </is>
      </c>
      <c r="AJ409" s="16" t="n">
        <v>1815.954366494968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2024-09-21 05:15:00+02:00</t>
        </is>
      </c>
      <c r="AR409" s="16" t="n">
        <v>931.1671086765784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2024-09-21 05:15:00+02:00</t>
        </is>
      </c>
      <c r="AZ409" s="33" t="n">
        <v>0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2024-10-03 22:00:00+02:00</t>
        </is>
      </c>
      <c r="AJ410" s="16" t="n">
        <v>1550.609467960553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2024-09-21 05:30:00+02:00</t>
        </is>
      </c>
      <c r="AR410" s="16" t="n">
        <v>931.1671086765784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2024-09-21 05:30:00+02:00</t>
        </is>
      </c>
      <c r="AZ410" s="33" t="n">
        <v>0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2024-10-03 23:00:00+02:00</t>
        </is>
      </c>
      <c r="AJ411" s="16" t="n">
        <v>1490.622529233521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2024-09-21 05:45:00+02:00</t>
        </is>
      </c>
      <c r="AR411" s="16" t="n">
        <v>931.1671086765784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2024-09-21 05:45:00+02:00</t>
        </is>
      </c>
      <c r="AZ411" s="33" t="n">
        <v>0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2024-10-04 00:00:00+02:00</t>
        </is>
      </c>
      <c r="AJ412" s="16" t="n">
        <v>1276.573886456276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2024-09-21 06:00:00+02:00</t>
        </is>
      </c>
      <c r="AR412" s="16" t="n">
        <v>948.8655467990662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2024-09-21 06:00:00+02:00</t>
        </is>
      </c>
      <c r="AZ412" s="16" t="n">
        <v>22.69788736334997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2024-10-04 01:00:00+02:00</t>
        </is>
      </c>
      <c r="AJ413" s="16" t="n">
        <v>1240.124298126509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2024-09-21 06:15:00+02:00</t>
        </is>
      </c>
      <c r="AR413" s="16" t="n">
        <v>948.8655467990662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2024-09-21 06:15:00+02:00</t>
        </is>
      </c>
      <c r="AZ413" s="16" t="n">
        <v>22.69788736334997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2024-10-04 02:00:00+02:00</t>
        </is>
      </c>
      <c r="AJ414" s="16" t="n">
        <v>1180.02205557073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2024-09-21 06:30:00+02:00</t>
        </is>
      </c>
      <c r="AR414" s="16" t="n">
        <v>948.8655467990662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2024-09-21 06:30:00+02:00</t>
        </is>
      </c>
      <c r="AZ414" s="16" t="n">
        <v>22.69788736334997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2024-10-04 03:00:00+02:00</t>
        </is>
      </c>
      <c r="AJ415" s="16" t="n">
        <v>1127.616584753415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2024-09-21 06:45:00+02:00</t>
        </is>
      </c>
      <c r="AR415" s="16" t="n">
        <v>948.8655467990662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2024-09-21 06:45:00+02:00</t>
        </is>
      </c>
      <c r="AZ415" s="16" t="n">
        <v>22.69788736334997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2024-10-04 04:00:00+02:00</t>
        </is>
      </c>
      <c r="AJ416" s="16" t="n">
        <v>1158.335061553436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2024-09-21 07:00:00+02:00</t>
        </is>
      </c>
      <c r="AR416" s="16" t="n">
        <v>952.2766928395778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2024-09-21 07:00:00+02:00</t>
        </is>
      </c>
      <c r="AZ416" s="16" t="n">
        <v>263.1275543053744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2024-10-04 05:00:00+02:00</t>
        </is>
      </c>
      <c r="AJ417" s="16" t="n">
        <v>1355.911967064851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2024-09-21 07:15:00+02:00</t>
        </is>
      </c>
      <c r="AR417" s="16" t="n">
        <v>952.2766928395778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2024-09-21 07:15:00+02:00</t>
        </is>
      </c>
      <c r="AZ417" s="16" t="n">
        <v>263.1275543053744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2024-10-04 06:00:00+02:00</t>
        </is>
      </c>
      <c r="AJ418" s="16" t="n">
        <v>1507.847380151678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2024-09-21 07:30:00+02:00</t>
        </is>
      </c>
      <c r="AR418" s="16" t="n">
        <v>952.2766928395778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2024-09-21 07:30:00+02:00</t>
        </is>
      </c>
      <c r="AZ418" s="16" t="n">
        <v>263.1275543053744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2024-10-04 07:00:00+02:00</t>
        </is>
      </c>
      <c r="AJ419" s="16" t="n">
        <v>1625.49665436997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2024-09-21 07:45:00+02:00</t>
        </is>
      </c>
      <c r="AR419" s="16" t="n">
        <v>952.2766928395778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2024-09-21 07:45:00+02:00</t>
        </is>
      </c>
      <c r="AZ419" s="16" t="n">
        <v>263.1275543053744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2024-10-04 08:00:00+02:00</t>
        </is>
      </c>
      <c r="AJ420" s="16" t="n">
        <v>1549.690182223042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2024-09-21 08:00:00+02:00</t>
        </is>
      </c>
      <c r="AR420" s="16" t="n">
        <v>902.740449902444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2024-09-21 08:00:00+02:00</t>
        </is>
      </c>
      <c r="AZ420" s="16" t="n">
        <v>525.1246586123165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2024-10-04 09:00:00+02:00</t>
        </is>
      </c>
      <c r="AJ421" s="16" t="n">
        <v>1509.330248183741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2024-09-21 08:15:00+02:00</t>
        </is>
      </c>
      <c r="AR421" s="16" t="n">
        <v>902.740449902444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2024-09-21 08:15:00+02:00</t>
        </is>
      </c>
      <c r="AZ421" s="16" t="n">
        <v>525.1246586123165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2024-10-04 10:00:00+02:00</t>
        </is>
      </c>
      <c r="AJ422" s="16" t="n">
        <v>1458.453274490865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2024-09-21 08:30:00+02:00</t>
        </is>
      </c>
      <c r="AR422" s="16" t="n">
        <v>902.740449902444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2024-09-21 08:30:00+02:00</t>
        </is>
      </c>
      <c r="AZ422" s="16" t="n">
        <v>525.1246586123165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2024-10-04 11:00:00+02:00</t>
        </is>
      </c>
      <c r="AJ423" s="16" t="n">
        <v>1418.967039305812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2024-09-21 08:45:00+02:00</t>
        </is>
      </c>
      <c r="AR423" s="16" t="n">
        <v>902.740449902444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2024-09-21 08:45:00+02:00</t>
        </is>
      </c>
      <c r="AZ423" s="16" t="n">
        <v>525.1246586123165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2024-10-04 12:00:00+02:00</t>
        </is>
      </c>
      <c r="AJ424" s="16" t="n">
        <v>1365.061234417562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2024-09-21 09:00:00+02:00</t>
        </is>
      </c>
      <c r="AR424" s="16" t="n">
        <v>800.2568209724526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2024-09-21 09:00:00+02:00</t>
        </is>
      </c>
      <c r="AZ424" s="16" t="n">
        <v>748.5205883756103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2024-10-04 13:00:00+02:00</t>
        </is>
      </c>
      <c r="AJ425" s="16" t="n">
        <v>1378.116253004569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2024-09-21 09:15:00+02:00</t>
        </is>
      </c>
      <c r="AR425" s="16" t="n">
        <v>800.2568209724526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2024-09-21 09:15:00+02:00</t>
        </is>
      </c>
      <c r="AZ425" s="16" t="n">
        <v>748.5205883756103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2024-10-04 14:00:00+02:00</t>
        </is>
      </c>
      <c r="AJ426" s="16" t="n">
        <v>1387.48842038268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2024-09-21 09:30:00+02:00</t>
        </is>
      </c>
      <c r="AR426" s="16" t="n">
        <v>800.2568209724526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2024-09-21 09:30:00+02:00</t>
        </is>
      </c>
      <c r="AZ426" s="16" t="n">
        <v>748.5205883756103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2024-10-04 15:00:00+02:00</t>
        </is>
      </c>
      <c r="AJ427" s="16" t="n">
        <v>1434.652030021834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2024-09-21 09:45:00+02:00</t>
        </is>
      </c>
      <c r="AR427" s="16" t="n">
        <v>800.2568209724526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2024-09-21 09:45:00+02:00</t>
        </is>
      </c>
      <c r="AZ427" s="16" t="n">
        <v>748.5205883756103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2024-10-04 16:00:00+02:00</t>
        </is>
      </c>
      <c r="AJ428" s="16" t="n">
        <v>1495.91745301583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2024-09-21 10:00:00+02:00</t>
        </is>
      </c>
      <c r="AR428" s="16" t="n">
        <v>644.8258063916052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2024-09-21 10:00:00+02:00</t>
        </is>
      </c>
      <c r="AZ428" s="16" t="n">
        <v>930.8452477812074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2024-10-04 17:00:00+02:00</t>
        </is>
      </c>
      <c r="AJ429" s="16" t="n">
        <v>1801.162382896851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2024-09-21 10:15:00+02:00</t>
        </is>
      </c>
      <c r="AR429" s="16" t="n">
        <v>644.8258063916052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2024-09-21 10:15:00+02:00</t>
        </is>
      </c>
      <c r="AZ429" s="16" t="n">
        <v>930.8452477812074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2024-10-04 18:00:00+02:00</t>
        </is>
      </c>
      <c r="AJ430" s="16" t="n">
        <v>2017.171765655496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2024-09-21 10:30:00+02:00</t>
        </is>
      </c>
      <c r="AR430" s="16" t="n">
        <v>644.8258063916052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2024-09-21 10:30:00+02:00</t>
        </is>
      </c>
      <c r="AZ430" s="16" t="n">
        <v>930.8452477812074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2024-10-04 19:00:00+02:00</t>
        </is>
      </c>
      <c r="AJ431" s="16" t="n">
        <v>2117.680753899397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2024-09-21 10:45:00+02:00</t>
        </is>
      </c>
      <c r="AR431" s="16" t="n">
        <v>644.8258063916052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2024-09-21 10:45:00+02:00</t>
        </is>
      </c>
      <c r="AZ431" s="16" t="n">
        <v>930.8452477812074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2024-10-04 20:00:00+02:00</t>
        </is>
      </c>
      <c r="AJ432" s="16" t="n">
        <v>2009.734456288498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2024-09-21 11:00:00+02:00</t>
        </is>
      </c>
      <c r="AR432" s="16" t="n">
        <v>537.0004574753613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2024-09-21 11:00:00+02:00</t>
        </is>
      </c>
      <c r="AZ432" s="16" t="n">
        <v>1012.068998333468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2024-10-04 21:00:00+02:00</t>
        </is>
      </c>
      <c r="AJ433" s="16" t="n">
        <v>1805.787935193843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2024-09-21 11:15:00+02:00</t>
        </is>
      </c>
      <c r="AR433" s="16" t="n">
        <v>537.0004574753613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2024-09-21 11:15:00+02:00</t>
        </is>
      </c>
      <c r="AZ433" s="16" t="n">
        <v>1012.068998333468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2024-10-04 22:00:00+02:00</t>
        </is>
      </c>
      <c r="AJ434" s="16" t="n">
        <v>1534.598777967077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2024-09-21 11:30:00+02:00</t>
        </is>
      </c>
      <c r="AR434" s="16" t="n">
        <v>537.0004574753613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2024-09-21 11:30:00+02:00</t>
        </is>
      </c>
      <c r="AZ434" s="16" t="n">
        <v>1012.068998333468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2024-10-04 23:00:00+02:00</t>
        </is>
      </c>
      <c r="AJ435" s="16" t="n">
        <v>1461.491444188717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2024-09-21 11:45:00+02:00</t>
        </is>
      </c>
      <c r="AR435" s="16" t="n">
        <v>537.0004574753613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2024-09-21 11:45:00+02:00</t>
        </is>
      </c>
      <c r="AZ435" s="16" t="n">
        <v>1012.068998333468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2024-10-05 00:00:00+02:00</t>
        </is>
      </c>
      <c r="AJ436" s="16" t="n">
        <v>1068.456325754079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2024-09-21 12:00:00+02:00</t>
        </is>
      </c>
      <c r="AR436" s="16" t="n">
        <v>476.7807702452705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2024-09-21 12:00:00+02:00</t>
        </is>
      </c>
      <c r="AZ436" s="16" t="n">
        <v>1036.572482783166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2024-10-05 01:00:00+02:00</t>
        </is>
      </c>
      <c r="AJ437" s="16" t="n">
        <v>1037.932340138316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2024-09-21 12:15:00+02:00</t>
        </is>
      </c>
      <c r="AR437" s="16" t="n">
        <v>476.7807702452705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2024-09-21 12:15:00+02:00</t>
        </is>
      </c>
      <c r="AZ437" s="16" t="n">
        <v>1036.572482783166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2024-10-05 02:00:00+02:00</t>
        </is>
      </c>
      <c r="AJ438" s="16" t="n">
        <v>996.7969825094782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2024-09-21 12:30:00+02:00</t>
        </is>
      </c>
      <c r="AR438" s="16" t="n">
        <v>476.7807702452705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2024-09-21 12:30:00+02:00</t>
        </is>
      </c>
      <c r="AZ438" s="16" t="n">
        <v>1036.572482783166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2024-10-05 03:00:00+02:00</t>
        </is>
      </c>
      <c r="AJ439" s="16" t="n">
        <v>959.8836883680748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2024-09-21 12:45:00+02:00</t>
        </is>
      </c>
      <c r="AR439" s="16" t="n">
        <v>476.7807702452705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2024-09-21 12:45:00+02:00</t>
        </is>
      </c>
      <c r="AZ439" s="16" t="n">
        <v>1036.572482783166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2024-10-05 04:00:00+02:00</t>
        </is>
      </c>
      <c r="AJ440" s="16" t="n">
        <v>989.2822340341316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2024-09-21 13:00:00+02:00</t>
        </is>
      </c>
      <c r="AR440" s="16" t="n">
        <v>464.1667557141851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2024-09-21 13:00:00+02:00</t>
        </is>
      </c>
      <c r="AZ440" s="16" t="n">
        <v>962.2523664173656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2024-10-05 05:00:00+02:00</t>
        </is>
      </c>
      <c r="AJ441" s="16" t="n">
        <v>1156.007775942976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2024-09-21 13:15:00+02:00</t>
        </is>
      </c>
      <c r="AR441" s="16" t="n">
        <v>464.1667557141851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2024-09-21 13:15:00+02:00</t>
        </is>
      </c>
      <c r="AZ441" s="16" t="n">
        <v>962.2523664173656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2024-10-05 06:00:00+02:00</t>
        </is>
      </c>
      <c r="AJ442" s="16" t="n">
        <v>1285.145794682532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2024-09-21 13:30:00+02:00</t>
        </is>
      </c>
      <c r="AR442" s="16" t="n">
        <v>464.1667557141851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2024-09-21 13:30:00+02:00</t>
        </is>
      </c>
      <c r="AZ442" s="16" t="n">
        <v>962.2523664173656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2024-10-05 07:00:00+02:00</t>
        </is>
      </c>
      <c r="AJ443" s="16" t="n">
        <v>1389.258320548744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2024-09-21 13:45:00+02:00</t>
        </is>
      </c>
      <c r="AR443" s="16" t="n">
        <v>464.1667557141851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2024-09-21 13:45:00+02:00</t>
        </is>
      </c>
      <c r="AZ443" s="16" t="n">
        <v>962.2523664173656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2024-10-05 08:00:00+02:00</t>
        </is>
      </c>
      <c r="AJ444" s="16" t="n">
        <v>1334.317285273081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2024-09-21 14:00:00+02:00</t>
        </is>
      </c>
      <c r="AR444" s="16" t="n">
        <v>442.7873581597153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2024-09-21 14:00:00+02:00</t>
        </is>
      </c>
      <c r="AZ444" s="16" t="n">
        <v>797.4229594271866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2024-10-05 09:00:00+02:00</t>
        </is>
      </c>
      <c r="AJ445" s="16" t="n">
        <v>1304.783022006652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2024-09-21 14:15:00+02:00</t>
        </is>
      </c>
      <c r="AR445" s="16" t="n">
        <v>442.7873581597153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2024-09-21 14:15:00+02:00</t>
        </is>
      </c>
      <c r="AZ445" s="16" t="n">
        <v>797.4229594271866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2024-10-05 10:00:00+02:00</t>
        </is>
      </c>
      <c r="AJ446" s="16" t="n">
        <v>1263.075871737089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2024-09-21 14:30:00+02:00</t>
        </is>
      </c>
      <c r="AR446" s="16" t="n">
        <v>442.7873581597153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2024-09-21 14:30:00+02:00</t>
        </is>
      </c>
      <c r="AZ446" s="16" t="n">
        <v>797.4229594271866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2024-10-05 11:00:00+02:00</t>
        </is>
      </c>
      <c r="AJ447" s="16" t="n">
        <v>1228.190433555364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2024-09-21 14:45:00+02:00</t>
        </is>
      </c>
      <c r="AR447" s="16" t="n">
        <v>442.7873581597153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2024-09-21 14:45:00+02:00</t>
        </is>
      </c>
      <c r="AZ447" s="16" t="n">
        <v>797.4229594271866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2024-10-05 12:00:00+02:00</t>
        </is>
      </c>
      <c r="AJ448" s="16" t="n">
        <v>1184.855789931394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2024-09-21 15:00:00+02:00</t>
        </is>
      </c>
      <c r="AR448" s="16" t="n">
        <v>412.6425680884734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2024-09-21 15:00:00+02:00</t>
        </is>
      </c>
      <c r="AZ448" s="16" t="n">
        <v>621.8470369723121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2024-10-05 13:00:00+02:00</t>
        </is>
      </c>
      <c r="AJ449" s="16" t="n">
        <v>1197.424221015997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2024-09-21 15:15:00+02:00</t>
        </is>
      </c>
      <c r="AR449" s="16" t="n">
        <v>412.6425680884734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2024-09-21 15:15:00+02:00</t>
        </is>
      </c>
      <c r="AZ449" s="16" t="n">
        <v>621.8470369723121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2024-10-05 14:00:00+02:00</t>
        </is>
      </c>
      <c r="AJ450" s="16" t="n">
        <v>1205.898491029202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2024-09-21 15:30:00+02:00</t>
        </is>
      </c>
      <c r="AR450" s="16" t="n">
        <v>412.6425680884734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2024-09-21 15:30:00+02:00</t>
        </is>
      </c>
      <c r="AZ450" s="16" t="n">
        <v>621.8470369723121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2024-10-05 15:00:00+02:00</t>
        </is>
      </c>
      <c r="AJ451" s="16" t="n">
        <v>1242.320564642064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2024-09-21 15:45:00+02:00</t>
        </is>
      </c>
      <c r="AR451" s="16" t="n">
        <v>412.6425680884734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2024-09-21 15:45:00+02:00</t>
        </is>
      </c>
      <c r="AZ451" s="16" t="n">
        <v>621.8470369723121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2024-10-05 16:00:00+02:00</t>
        </is>
      </c>
      <c r="AJ452" s="16" t="n">
        <v>1290.284879097332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2024-09-21 16:00:00+02:00</t>
        </is>
      </c>
      <c r="AR452" s="16" t="n">
        <v>373.7323918111072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2024-09-21 16:00:00+02:00</t>
        </is>
      </c>
      <c r="AZ452" s="16" t="n">
        <v>366.2367785229174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2024-10-05 17:00:00+02:00</t>
        </is>
      </c>
      <c r="AJ453" s="16" t="n">
        <v>1543.169716180369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2024-09-21 16:15:00+02:00</t>
        </is>
      </c>
      <c r="AR453" s="16" t="n">
        <v>373.7323918111072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2024-09-21 16:15:00+02:00</t>
        </is>
      </c>
      <c r="AZ453" s="16" t="n">
        <v>366.2367785229174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2024-10-05 18:00:00+02:00</t>
        </is>
      </c>
      <c r="AJ454" s="16" t="n">
        <v>1722.499260986462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2024-09-21 16:30:00+02:00</t>
        </is>
      </c>
      <c r="AR454" s="16" t="n">
        <v>373.7323918111072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2024-09-21 16:30:00+02:00</t>
        </is>
      </c>
      <c r="AZ454" s="16" t="n">
        <v>366.2367785229174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2024-10-05 19:00:00+02:00</t>
        </is>
      </c>
      <c r="AJ455" s="16" t="n">
        <v>1805.86567492131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2024-09-21 16:45:00+02:00</t>
        </is>
      </c>
      <c r="AR455" s="16" t="n">
        <v>373.7323918111072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2024-09-21 16:45:00+02:00</t>
        </is>
      </c>
      <c r="AZ455" s="16" t="n">
        <v>366.2367785229174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2024-10-05 20:00:00+02:00</t>
        </is>
      </c>
      <c r="AJ456" s="16" t="n">
        <v>1705.892872728027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2024-09-21 17:00:00+02:00</t>
        </is>
      </c>
      <c r="AR456" s="16" t="n">
        <v>356.2205926650917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2024-09-21 17:00:00+02:00</t>
        </is>
      </c>
      <c r="AZ456" s="16" t="n">
        <v>132.9992159809534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2024-10-05 21:00:00+02:00</t>
        </is>
      </c>
      <c r="AJ457" s="16" t="n">
        <v>1519.429582287036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2024-09-21 17:15:00+02:00</t>
        </is>
      </c>
      <c r="AR457" s="16" t="n">
        <v>356.2205926650917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2024-09-21 17:15:00+02:00</t>
        </is>
      </c>
      <c r="AZ457" s="16" t="n">
        <v>132.9992159809534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2024-10-05 22:00:00+02:00</t>
        </is>
      </c>
      <c r="AJ458" s="16" t="n">
        <v>1280.672004403368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2024-09-21 17:30:00+02:00</t>
        </is>
      </c>
      <c r="AR458" s="16" t="n">
        <v>356.2205926650917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2024-09-21 17:30:00+02:00</t>
        </is>
      </c>
      <c r="AZ458" s="16" t="n">
        <v>132.9992159809534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2024-10-05 23:00:00+02:00</t>
        </is>
      </c>
      <c r="AJ459" s="16" t="n">
        <v>1206.387326065159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2024-09-21 17:45:00+02:00</t>
        </is>
      </c>
      <c r="AR459" s="16" t="n">
        <v>356.2205926650917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2024-09-21 17:45:00+02:00</t>
        </is>
      </c>
      <c r="AZ459" s="16" t="n">
        <v>132.9992159809534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2024-10-06 00:00:00+02:00</t>
        </is>
      </c>
      <c r="AJ460" s="16" t="n">
        <v>972.1190531666556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2024-09-21 18:00:00+02:00</t>
        </is>
      </c>
      <c r="AR460" s="16" t="n">
        <v>360.1071760115955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2024-09-21 18:00:00+02:00</t>
        </is>
      </c>
      <c r="AZ460" s="33" t="n">
        <v>11.8450258577344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2024-10-06 01:00:00+02:00</t>
        </is>
      </c>
      <c r="AJ461" s="16" t="n">
        <v>945.342827737803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2024-09-21 18:15:00+02:00</t>
        </is>
      </c>
      <c r="AR461" s="16" t="n">
        <v>360.1071760115955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2024-09-21 18:15:00+02:00</t>
        </is>
      </c>
      <c r="AZ461" s="33" t="n">
        <v>11.8450258577344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2024-10-06 02:00:00+02:00</t>
        </is>
      </c>
      <c r="AJ462" s="16" t="n">
        <v>909.200424047523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2024-09-21 18:30:00+02:00</t>
        </is>
      </c>
      <c r="AR462" s="16" t="n">
        <v>360.1071760115955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2024-09-21 18:30:00+02:00</t>
        </is>
      </c>
      <c r="AZ462" s="33" t="n">
        <v>11.8450258577344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2024-10-06 03:00:00+02:00</t>
        </is>
      </c>
      <c r="AJ463" s="16" t="n">
        <v>879.8548895694419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2024-09-21 18:45:00+02:00</t>
        </is>
      </c>
      <c r="AR463" s="16" t="n">
        <v>360.1071760115955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2024-09-21 18:45:00+02:00</t>
        </is>
      </c>
      <c r="AZ463" s="33" t="n">
        <v>11.8450258577344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2024-10-06 04:00:00+02:00</t>
        </is>
      </c>
      <c r="AJ464" s="16" t="n">
        <v>917.2439545835206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2024-09-21 19:00:00+02:00</t>
        </is>
      </c>
      <c r="AR464" s="16" t="n">
        <v>385.3921382354829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2024-09-21 19:00:00+02:00</t>
        </is>
      </c>
      <c r="AZ464" s="33" t="n">
        <v>0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2024-10-06 05:00:00+02:00</t>
        </is>
      </c>
      <c r="AJ465" s="16" t="n">
        <v>1085.055451829475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2024-09-21 19:15:00+02:00</t>
        </is>
      </c>
      <c r="AR465" s="16" t="n">
        <v>385.3921382354829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2024-09-21 19:15:00+02:00</t>
        </is>
      </c>
      <c r="AZ465" s="33" t="n">
        <v>0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2024-10-06 06:00:00+02:00</t>
        </is>
      </c>
      <c r="AJ466" s="16" t="n">
        <v>1232.976326746211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2024-09-21 19:30:00+02:00</t>
        </is>
      </c>
      <c r="AR466" s="16" t="n">
        <v>385.3921382354829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2024-09-21 19:30:00+02:00</t>
        </is>
      </c>
      <c r="AZ466" s="33" t="n">
        <v>0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2024-10-06 07:00:00+02:00</t>
        </is>
      </c>
      <c r="AJ467" s="16" t="n">
        <v>1355.512718316099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2024-09-21 19:45:00+02:00</t>
        </is>
      </c>
      <c r="AR467" s="16" t="n">
        <v>385.3921382354829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2024-09-21 19:45:00+02:00</t>
        </is>
      </c>
      <c r="AZ467" s="33" t="n">
        <v>0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2024-10-06 08:00:00+02:00</t>
        </is>
      </c>
      <c r="AJ468" s="16" t="n">
        <v>1320.337419332963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2024-09-21 20:00:00+02:00</t>
        </is>
      </c>
      <c r="AR468" s="16" t="n">
        <v>389.3628527879266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2024-09-21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2024-10-06 09:00:00+02:00</t>
        </is>
      </c>
      <c r="AJ469" s="16" t="n">
        <v>1291.373459302306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2024-09-21 20:15:00+02:00</t>
        </is>
      </c>
      <c r="AR469" s="16" t="n">
        <v>389.3628527879266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2024-09-21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2024-10-06 10:00:00+02:00</t>
        </is>
      </c>
      <c r="AJ470" s="16" t="n">
        <v>1235.829757244457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2024-09-21 20:30:00+02:00</t>
        </is>
      </c>
      <c r="AR470" s="16" t="n">
        <v>389.3628527879266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2024-09-21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2024-10-06 11:00:00+02:00</t>
        </is>
      </c>
      <c r="AJ471" s="16" t="n">
        <v>1191.776514374473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2024-09-21 20:45:00+02:00</t>
        </is>
      </c>
      <c r="AR471" s="16" t="n">
        <v>389.3628527879266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2024-09-21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2024-10-06 12:00:00+02:00</t>
        </is>
      </c>
      <c r="AJ472" s="16" t="n">
        <v>1140.88495248703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2024-09-21 21:00:00+02:00</t>
        </is>
      </c>
      <c r="AR472" s="16" t="n">
        <v>372.0193233741359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2024-09-21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2024-10-06 13:00:00+02:00</t>
        </is>
      </c>
      <c r="AJ473" s="16" t="n">
        <v>1143.816103374109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2024-09-21 21:15:00+02:00</t>
        </is>
      </c>
      <c r="AR473" s="16" t="n">
        <v>372.0193233741359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2024-09-21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2024-10-06 14:00:00+02:00</t>
        </is>
      </c>
      <c r="AJ474" s="16" t="n">
        <v>1146.911541441689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2024-09-21 21:30:00+02:00</t>
        </is>
      </c>
      <c r="AR474" s="16" t="n">
        <v>372.0193233741359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2024-09-21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2024-10-06 15:00:00+02:00</t>
        </is>
      </c>
      <c r="AJ475" s="16" t="n">
        <v>1181.341721244817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2024-09-21 21:45:00+02:00</t>
        </is>
      </c>
      <c r="AR475" s="16" t="n">
        <v>372.0193233741359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2024-09-21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2024-10-06 16:00:00+02:00</t>
        </is>
      </c>
      <c r="AJ476" s="16" t="n">
        <v>1230.159836812603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2024-09-21 22:00:00+02:00</t>
        </is>
      </c>
      <c r="AR476" s="16" t="n">
        <v>333.3615493700823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2024-09-21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2024-10-06 17:00:00+02:00</t>
        </is>
      </c>
      <c r="AJ477" s="16" t="n">
        <v>1461.964941016839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2024-09-21 22:15:00+02:00</t>
        </is>
      </c>
      <c r="AR477" s="16" t="n">
        <v>333.3615493700823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2024-09-21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2024-10-06 18:00:00+02:00</t>
        </is>
      </c>
      <c r="AJ478" s="16" t="n">
        <v>1628.133013270638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2024-09-21 22:30:00+02:00</t>
        </is>
      </c>
      <c r="AR478" s="16" t="n">
        <v>333.3615493700823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2024-09-21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2024-10-06 19:00:00+02:00</t>
        </is>
      </c>
      <c r="AJ479" s="16" t="n">
        <v>1700.038306686586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2024-09-21 22:45:00+02:00</t>
        </is>
      </c>
      <c r="AR479" s="16" t="n">
        <v>333.3615493700823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2024-09-21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2024-10-06 20:00:00+02:00</t>
        </is>
      </c>
      <c r="AJ480" s="16" t="n">
        <v>1602.227223912047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2024-09-21 23:00:00+02:00</t>
        </is>
      </c>
      <c r="AR480" s="16" t="n">
        <v>330.158239440686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2024-09-21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2024-10-06 21:00:00+02:00</t>
        </is>
      </c>
      <c r="AJ481" s="16" t="n">
        <v>1426.633376172688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2024-09-21 23:15:00+02:00</t>
        </is>
      </c>
      <c r="AR481" s="16" t="n">
        <v>330.158239440686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2024-09-21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2024-10-06 22:00:00+02:00</t>
        </is>
      </c>
      <c r="AJ482" s="16" t="n">
        <v>1206.841994888997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2024-09-21 23:30:00+02:00</t>
        </is>
      </c>
      <c r="AR482" s="16" t="n">
        <v>330.158239440686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2024-09-21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2024-10-06 23:00:00+02:00</t>
        </is>
      </c>
      <c r="AJ483" s="16" t="n">
        <v>1129.508578929276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2024-09-21 23:45:00+02:00</t>
        </is>
      </c>
      <c r="AR483" s="16" t="n">
        <v>330.158239440686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2024-09-21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2024-10-07 00:00:00+02:00</t>
        </is>
      </c>
      <c r="AJ484" s="16" t="n">
        <v>1170.008317623378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2024-09-22 00:00:00+02:00</t>
        </is>
      </c>
      <c r="AR484" s="16" t="n">
        <v>362.4472822844424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2024-09-22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2024-10-07 01:00:00+02:00</t>
        </is>
      </c>
      <c r="AJ485" s="16" t="n">
        <v>1122.28546214304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2024-09-22 00:15:00+02:00</t>
        </is>
      </c>
      <c r="AR485" s="16" t="n">
        <v>362.4472822844424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2024-09-22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2024-10-07 02:00:00+02:00</t>
        </is>
      </c>
      <c r="AJ486" s="16" t="n">
        <v>1065.88733860665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2024-09-22 00:30:00+02:00</t>
        </is>
      </c>
      <c r="AR486" s="16" t="n">
        <v>362.4472822844424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2024-09-22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2024-10-07 03:00:00+02:00</t>
        </is>
      </c>
      <c r="AJ487" s="16" t="n">
        <v>1030.443738530086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2024-09-22 00:45:00+02:00</t>
        </is>
      </c>
      <c r="AR487" s="16" t="n">
        <v>362.4472822844424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2024-09-22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2024-10-07 04:00:00+02:00</t>
        </is>
      </c>
      <c r="AJ488" s="16" t="n">
        <v>1081.251231913348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2024-09-22 01:00:00+02:00</t>
        </is>
      </c>
      <c r="AR488" s="16" t="n">
        <v>430.1599737468111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2024-09-22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2024-10-07 05:00:00+02:00</t>
        </is>
      </c>
      <c r="AJ489" s="16" t="n">
        <v>1295.492415990595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2024-09-22 01:15:00+02:00</t>
        </is>
      </c>
      <c r="AR489" s="16" t="n">
        <v>430.1599737468111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2024-09-22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2024-10-07 06:00:00+02:00</t>
        </is>
      </c>
      <c r="AJ490" s="16" t="n">
        <v>1487.279608829783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2024-09-22 01:30:00+02:00</t>
        </is>
      </c>
      <c r="AR490" s="16" t="n">
        <v>430.1599737468111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2024-09-22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2024-10-07 07:00:00+02:00</t>
        </is>
      </c>
      <c r="AJ491" s="16" t="n">
        <v>1642.09907639842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2024-09-22 01:45:00+02:00</t>
        </is>
      </c>
      <c r="AR491" s="16" t="n">
        <v>430.1599737468111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2024-09-22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2024-10-07 08:00:00+02:00</t>
        </is>
      </c>
      <c r="AJ492" s="16" t="n">
        <v>1612.949732182119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2024-09-22 02:00:00+02:00</t>
        </is>
      </c>
      <c r="AR492" s="16" t="n">
        <v>495.6952119225274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2024-09-22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2024-10-07 09:00:00+02:00</t>
        </is>
      </c>
      <c r="AJ493" s="16" t="n">
        <v>1577.906804711349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2024-09-22 02:15:00+02:00</t>
        </is>
      </c>
      <c r="AR493" s="16" t="n">
        <v>495.6952119225274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2024-09-22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2024-10-07 10:00:00+02:00</t>
        </is>
      </c>
      <c r="AJ494" s="16" t="n">
        <v>1523.388150268497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2024-09-22 02:30:00+02:00</t>
        </is>
      </c>
      <c r="AR494" s="16" t="n">
        <v>495.6952119225274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2024-09-22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2024-10-07 11:00:00+02:00</t>
        </is>
      </c>
      <c r="AJ495" s="16" t="n">
        <v>1475.272315226374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2024-09-22 02:45:00+02:00</t>
        </is>
      </c>
      <c r="AR495" s="16" t="n">
        <v>495.6952119225274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2024-09-22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2024-10-07 12:00:00+02:00</t>
        </is>
      </c>
      <c r="AJ496" s="16" t="n">
        <v>1425.574583786695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2024-09-22 03:00:00+02:00</t>
        </is>
      </c>
      <c r="AR496" s="16" t="n">
        <v>559.0529974145214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2024-09-22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2024-10-07 13:00:00+02:00</t>
        </is>
      </c>
      <c r="AJ497" s="16" t="n">
        <v>1425.465264146383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2024-09-22 03:15:00+02:00</t>
        </is>
      </c>
      <c r="AR497" s="16" t="n">
        <v>559.0529974145214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2024-09-22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2024-10-07 14:00:00+02:00</t>
        </is>
      </c>
      <c r="AJ498" s="16" t="n">
        <v>1416.176003527967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2024-09-22 03:30:00+02:00</t>
        </is>
      </c>
      <c r="AR498" s="16" t="n">
        <v>559.0529974145214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2024-09-22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2024-10-07 15:00:00+02:00</t>
        </is>
      </c>
      <c r="AJ499" s="16" t="n">
        <v>1438.111021336414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2024-09-22 03:45:00+02:00</t>
        </is>
      </c>
      <c r="AR499" s="16" t="n">
        <v>559.0529974145214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2024-09-22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2024-10-07 16:00:00+02:00</t>
        </is>
      </c>
      <c r="AJ500" s="16" t="n">
        <v>1489.299464147128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2024-09-22 04:00:00+02:00</t>
        </is>
      </c>
      <c r="AR500" s="16" t="n">
        <v>620.2333169350348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2024-09-22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2024-10-07 17:00:00+02:00</t>
        </is>
      </c>
      <c r="AJ501" s="16" t="n">
        <v>1777.832486311301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2024-09-22 04:15:00+02:00</t>
        </is>
      </c>
      <c r="AR501" s="16" t="n">
        <v>620.2333169350348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2024-09-22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2024-10-07 18:00:00+02:00</t>
        </is>
      </c>
      <c r="AJ502" s="16" t="n">
        <v>2012.475977182988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2024-09-22 04:30:00+02:00</t>
        </is>
      </c>
      <c r="AR502" s="16" t="n">
        <v>620.2333169350348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2024-09-22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2024-10-07 19:00:00+02:00</t>
        </is>
      </c>
      <c r="AJ503" s="16" t="n">
        <v>2120.384354541626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2024-09-22 04:45:00+02:00</t>
        </is>
      </c>
      <c r="AR503" s="16" t="n">
        <v>620.2333169350348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2024-09-22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2024-10-07 20:00:00+02:00</t>
        </is>
      </c>
      <c r="AJ504" s="33" t="n">
        <v>1997.72945835316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2024-09-22 05:00:00+02:00</t>
        </is>
      </c>
      <c r="AR504" s="33" t="n">
        <v>648.8268878734025</v>
      </c>
      <c r="AY504" s="33" t="inlineStr">
        <is>
          <t>2024-09-22 05:00:00+02:00</t>
        </is>
      </c>
      <c r="AZ504" s="33" t="n">
        <v>0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2024-10-07 21:00:00+02:00</t>
        </is>
      </c>
      <c r="AJ505" s="33" t="n">
        <v>1757.922601834925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2024-09-22 05:15:00+02:00</t>
        </is>
      </c>
      <c r="AR505" s="33" t="n">
        <v>648.8268878734025</v>
      </c>
      <c r="AY505" s="33" t="inlineStr">
        <is>
          <t>2024-09-22 05:15:00+02:00</t>
        </is>
      </c>
      <c r="AZ505" s="33" t="n">
        <v>0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2024-10-07 22:00:00+02:00</t>
        </is>
      </c>
      <c r="AJ506" s="33" t="n">
        <v>1463.956037942491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2024-09-22 05:30:00+02:00</t>
        </is>
      </c>
      <c r="AR506" s="33" t="n">
        <v>648.8268878734025</v>
      </c>
      <c r="AY506" s="33" t="inlineStr">
        <is>
          <t>2024-09-22 05:30:00+02:00</t>
        </is>
      </c>
      <c r="AZ506" s="33" t="n">
        <v>0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2024-10-07 23:00:00+02:00</t>
        </is>
      </c>
      <c r="AJ507" s="33" t="n">
        <v>1337.873108788167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2024-09-22 05:45:00+02:00</t>
        </is>
      </c>
      <c r="AR507" s="33" t="n">
        <v>648.8268878734025</v>
      </c>
      <c r="AY507" s="33" t="inlineStr">
        <is>
          <t>2024-09-22 05:45:00+02:00</t>
        </is>
      </c>
      <c r="AZ507" s="33" t="n">
        <v>0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2024-10-08 00:00:00+02:00</t>
        </is>
      </c>
      <c r="AJ508" s="33" t="n">
        <v>1135.291521026892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2024-09-22 06:00:00+02:00</t>
        </is>
      </c>
      <c r="AR508" s="33" t="n">
        <v>644.8337079629107</v>
      </c>
      <c r="AY508" s="33" t="inlineStr">
        <is>
          <t>2024-09-22 06:00:00+02:00</t>
        </is>
      </c>
      <c r="AZ508" s="33" t="n">
        <v>20.87493849821506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2024-10-08 01:00:00+02:00</t>
        </is>
      </c>
      <c r="AJ509" s="33" t="n">
        <v>1099.102085097766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2024-09-22 06:15:00+02:00</t>
        </is>
      </c>
      <c r="AR509" s="33" t="n">
        <v>644.8337079629107</v>
      </c>
      <c r="AY509" s="33" t="inlineStr">
        <is>
          <t>2024-09-22 06:15:00+02:00</t>
        </is>
      </c>
      <c r="AZ509" s="33" t="n">
        <v>20.87493849821506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2024-10-08 02:00:00+02:00</t>
        </is>
      </c>
      <c r="AJ510" s="33" t="n">
        <v>1065.782930856345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2024-09-22 06:30:00+02:00</t>
        </is>
      </c>
      <c r="AR510" s="33" t="n">
        <v>644.8337079629107</v>
      </c>
      <c r="AY510" s="33" t="inlineStr">
        <is>
          <t>2024-09-22 06:30:00+02:00</t>
        </is>
      </c>
      <c r="AZ510" s="33" t="n">
        <v>20.87493849821506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2024-10-08 03:00:00+02:00</t>
        </is>
      </c>
      <c r="AJ511" s="33" t="n">
        <v>1044.66746032907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2024-09-22 06:45:00+02:00</t>
        </is>
      </c>
      <c r="AR511" s="33" t="n">
        <v>644.8337079629107</v>
      </c>
      <c r="AY511" s="33" t="inlineStr">
        <is>
          <t>2024-09-22 06:45:00+02:00</t>
        </is>
      </c>
      <c r="AZ511" s="33" t="n">
        <v>20.87493849821506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2024-10-08 04:00:00+02:00</t>
        </is>
      </c>
      <c r="AJ512" s="33" t="n">
        <v>1095.395015754332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2024-09-22 07:00:00+02:00</t>
        </is>
      </c>
      <c r="AR512" s="33" t="n">
        <v>608.2537818214429</v>
      </c>
      <c r="AY512" s="33" t="inlineStr">
        <is>
          <t>2024-09-22 07:00:00+02:00</t>
        </is>
      </c>
      <c r="AZ512" s="33" t="n">
        <v>268.7266546207421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2024-10-08 05:00:00+02:00</t>
        </is>
      </c>
      <c r="AJ513" s="33" t="n">
        <v>1301.633739898228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2024-09-22 07:15:00+02:00</t>
        </is>
      </c>
      <c r="AR513" s="33" t="n">
        <v>608.2537818214429</v>
      </c>
      <c r="AY513" s="33" t="inlineStr">
        <is>
          <t>2024-09-22 07:15:00+02:00</t>
        </is>
      </c>
      <c r="AZ513" s="33" t="n">
        <v>268.7266546207421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2024-10-08 06:00:00+02:00</t>
        </is>
      </c>
      <c r="AJ514" s="33" t="n">
        <v>1495.532269009168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2024-09-22 07:30:00+02:00</t>
        </is>
      </c>
      <c r="AR514" s="33" t="n">
        <v>608.2537818214429</v>
      </c>
      <c r="AY514" s="33" t="inlineStr">
        <is>
          <t>2024-09-22 07:30:00+02:00</t>
        </is>
      </c>
      <c r="AZ514" s="33" t="n">
        <v>268.7266546207421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2024-10-08 07:00:00+02:00</t>
        </is>
      </c>
      <c r="AJ515" s="33" t="n">
        <v>1660.129659941675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2024-09-22 07:45:00+02:00</t>
        </is>
      </c>
      <c r="AR515" s="33" t="n">
        <v>608.2537818214429</v>
      </c>
      <c r="AY515" s="33" t="inlineStr">
        <is>
          <t>2024-09-22 07:45:00+02:00</t>
        </is>
      </c>
      <c r="AZ515" s="33" t="n">
        <v>268.7266546207421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2024-10-08 08:00:00+02:00</t>
        </is>
      </c>
      <c r="AJ516" s="33" t="n">
        <v>1635.328306928289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2024-09-22 08:00:00+02:00</t>
        </is>
      </c>
      <c r="AR516" s="33" t="n">
        <v>548.9410039348661</v>
      </c>
      <c r="AY516" s="33" t="inlineStr">
        <is>
          <t>2024-09-22 08:00:00+02:00</t>
        </is>
      </c>
      <c r="AZ516" s="33" t="n">
        <v>543.1377894629343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2024-10-08 09:00:00+02:00</t>
        </is>
      </c>
      <c r="AJ517" s="33" t="n">
        <v>1597.279373736629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2024-09-22 08:15:00+02:00</t>
        </is>
      </c>
      <c r="AR517" s="33" t="n">
        <v>548.9410039348661</v>
      </c>
      <c r="AY517" s="33" t="inlineStr">
        <is>
          <t>2024-09-22 08:15:00+02:00</t>
        </is>
      </c>
      <c r="AZ517" s="33" t="n">
        <v>543.1377894629343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2024-10-08 10:00:00+02:00</t>
        </is>
      </c>
      <c r="AJ518" s="33" t="n">
        <v>1527.452180501839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2024-09-22 08:30:00+02:00</t>
        </is>
      </c>
      <c r="AR518" s="33" t="n">
        <v>548.9410039348661</v>
      </c>
      <c r="AY518" s="33" t="inlineStr">
        <is>
          <t>2024-09-22 08:30:00+02:00</t>
        </is>
      </c>
      <c r="AZ518" s="33" t="n">
        <v>543.1377894629343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2024-10-08 11:00:00+02:00</t>
        </is>
      </c>
      <c r="AJ519" s="33" t="n">
        <v>1478.161585987645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2024-09-22 08:45:00+02:00</t>
        </is>
      </c>
      <c r="AR519" s="33" t="n">
        <v>548.9410039348661</v>
      </c>
      <c r="AY519" s="33" t="inlineStr">
        <is>
          <t>2024-09-22 08:45:00+02:00</t>
        </is>
      </c>
      <c r="AZ519" s="33" t="n">
        <v>543.1377894629343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2024-10-08 12:00:00+02:00</t>
        </is>
      </c>
      <c r="AJ520" s="33" t="n">
        <v>1427.263502795278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2024-09-22 09:00:00+02:00</t>
        </is>
      </c>
      <c r="AR520" s="33" t="n">
        <v>466.8953832407941</v>
      </c>
      <c r="AY520" s="33" t="inlineStr">
        <is>
          <t>2024-09-22 09:00:00+02:00</t>
        </is>
      </c>
      <c r="AZ520" s="33" t="n">
        <v>773.3634337688482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2024-10-08 13:00:00+02:00</t>
        </is>
      </c>
      <c r="AJ521" s="33" t="n">
        <v>1434.909180824237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2024-09-22 09:15:00+02:00</t>
        </is>
      </c>
      <c r="AR521" s="33" t="n">
        <v>466.8953832407941</v>
      </c>
      <c r="AY521" s="33" t="inlineStr">
        <is>
          <t>2024-09-22 09:15:00+02:00</t>
        </is>
      </c>
      <c r="AZ521" s="33" t="n">
        <v>773.3634337688482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2024-10-08 14:00:00+02:00</t>
        </is>
      </c>
      <c r="AJ522" s="33" t="n">
        <v>1441.594313985945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2024-09-22 09:30:00+02:00</t>
        </is>
      </c>
      <c r="AR522" s="33" t="n">
        <v>466.8953832407941</v>
      </c>
      <c r="AY522" s="33" t="inlineStr">
        <is>
          <t>2024-09-22 09:30:00+02:00</t>
        </is>
      </c>
      <c r="AZ522" s="33" t="n">
        <v>773.3634337688482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2024-10-08 15:00:00+02:00</t>
        </is>
      </c>
      <c r="AJ523" s="33" t="n">
        <v>1491.381530304825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2024-09-22 09:45:00+02:00</t>
        </is>
      </c>
      <c r="AR523" s="33" t="n">
        <v>466.8953832407941</v>
      </c>
      <c r="AY523" s="33" t="inlineStr">
        <is>
          <t>2024-09-22 09:45:00+02:00</t>
        </is>
      </c>
      <c r="AZ523" s="33" t="n">
        <v>773.3634337688482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2024-10-08 16:00:00+02:00</t>
        </is>
      </c>
      <c r="AJ524" s="33" t="n">
        <v>1563.686352084316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2024-09-22 10:00:00+02:00</t>
        </is>
      </c>
      <c r="AR524" s="33" t="n">
        <v>362.1169207999138</v>
      </c>
      <c r="AY524" s="33" t="inlineStr">
        <is>
          <t>2024-09-22 10:00:00+02:00</t>
        </is>
      </c>
      <c r="AZ524" s="33" t="n">
        <v>959.198931959472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2024-10-08 17:00:00+02:00</t>
        </is>
      </c>
      <c r="AJ525" s="33" t="n">
        <v>1841.997028803841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2024-09-22 10:15:00+02:00</t>
        </is>
      </c>
      <c r="AR525" s="33" t="n">
        <v>362.1169207999138</v>
      </c>
      <c r="AY525" s="33" t="inlineStr">
        <is>
          <t>2024-09-22 10:15:00+02:00</t>
        </is>
      </c>
      <c r="AZ525" s="33" t="n">
        <v>959.198931959472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2024-10-08 18:00:00+02:00</t>
        </is>
      </c>
      <c r="AJ526" s="33" t="n">
        <v>2052.95398768417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2024-09-22 10:30:00+02:00</t>
        </is>
      </c>
      <c r="AR526" s="33" t="n">
        <v>362.1169207999138</v>
      </c>
      <c r="AY526" s="33" t="inlineStr">
        <is>
          <t>2024-09-22 10:30:00+02:00</t>
        </is>
      </c>
      <c r="AZ526" s="33" t="n">
        <v>959.198931959472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2024-10-08 19:00:00+02:00</t>
        </is>
      </c>
      <c r="AJ527" s="33" t="n">
        <v>2146.328568298663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2024-09-22 10:45:00+02:00</t>
        </is>
      </c>
      <c r="AR527" s="33" t="n">
        <v>362.1169207999138</v>
      </c>
      <c r="AY527" s="33" t="inlineStr">
        <is>
          <t>2024-09-22 10:45:00+02:00</t>
        </is>
      </c>
      <c r="AZ527" s="33" t="n">
        <v>959.198931959472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2024-10-08 20:00:00+02:00</t>
        </is>
      </c>
      <c r="AJ528" s="33" t="n">
        <v>2018.371884084837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2024-09-22 11:00:00+02:00</t>
        </is>
      </c>
      <c r="AR528" s="33" t="n">
        <v>298.4756648546819</v>
      </c>
      <c r="AY528" s="33" t="inlineStr">
        <is>
          <t>2024-09-22 11:00:00+02:00</t>
        </is>
      </c>
      <c r="AZ528" s="33" t="n">
        <v>1042.641749914817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2024-10-08 21:00:00+02:00</t>
        </is>
      </c>
      <c r="AJ529" s="33" t="n">
        <v>1773.372039674751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2024-09-22 11:15:00+02:00</t>
        </is>
      </c>
      <c r="AR529" s="33" t="n">
        <v>298.4756648546819</v>
      </c>
      <c r="AY529" s="33" t="inlineStr">
        <is>
          <t>2024-09-22 11:15:00+02:00</t>
        </is>
      </c>
      <c r="AZ529" s="33" t="n">
        <v>1042.641749914817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2024-10-08 22:00:00+02:00</t>
        </is>
      </c>
      <c r="AJ530" s="33" t="n">
        <v>1474.825720006866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2024-09-22 11:30:00+02:00</t>
        </is>
      </c>
      <c r="AR530" s="33" t="n">
        <v>298.4756648546819</v>
      </c>
      <c r="AY530" s="33" t="inlineStr">
        <is>
          <t>2024-09-22 11:30:00+02:00</t>
        </is>
      </c>
      <c r="AZ530" s="33" t="n">
        <v>1042.641749914817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2024-10-08 23:00:00+02:00</t>
        </is>
      </c>
      <c r="AJ531" s="33" t="n">
        <v>1331.535723411831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2024-09-22 11:45:00+02:00</t>
        </is>
      </c>
      <c r="AR531" s="33" t="n">
        <v>298.4756648546819</v>
      </c>
      <c r="AY531" s="33" t="inlineStr">
        <is>
          <t>2024-09-22 11:45:00+02:00</t>
        </is>
      </c>
      <c r="AZ531" s="33" t="n">
        <v>1042.641749914817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2024-10-09 00:00:00+02:00</t>
        </is>
      </c>
      <c r="AJ532" s="33" t="n">
        <v>1126.521863481315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2024-09-22 12:00:00+02:00</t>
        </is>
      </c>
      <c r="AR532" s="33" t="n">
        <v>275.9716081933072</v>
      </c>
      <c r="AY532" s="33" t="inlineStr">
        <is>
          <t>2024-09-22 12:00:00+02:00</t>
        </is>
      </c>
      <c r="AZ532" s="33" t="n">
        <v>1063.008772121277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2024-10-09 01:00:00+02:00</t>
        </is>
      </c>
      <c r="AJ533" s="33" t="n">
        <v>1076.117676443096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2024-09-22 12:15:00+02:00</t>
        </is>
      </c>
      <c r="AR533" s="33" t="n">
        <v>275.9716081933072</v>
      </c>
      <c r="AY533" s="33" t="inlineStr">
        <is>
          <t>2024-09-22 12:15:00+02:00</t>
        </is>
      </c>
      <c r="AZ533" s="33" t="n">
        <v>1063.008772121277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2024-10-09 02:00:00+02:00</t>
        </is>
      </c>
      <c r="AJ534" s="33" t="n">
        <v>1040.606511931538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2024-09-22 12:30:00+02:00</t>
        </is>
      </c>
      <c r="AR534" s="33" t="n">
        <v>275.9716081933072</v>
      </c>
      <c r="AY534" s="33" t="inlineStr">
        <is>
          <t>2024-09-22 12:30:00+02:00</t>
        </is>
      </c>
      <c r="AZ534" s="33" t="n">
        <v>1063.008772121277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2024-10-09 03:00:00+02:00</t>
        </is>
      </c>
      <c r="AJ535" s="33" t="n">
        <v>1032.637739004757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2024-09-22 12:45:00+02:00</t>
        </is>
      </c>
      <c r="AR535" s="33" t="n">
        <v>275.9716081933072</v>
      </c>
      <c r="AY535" s="33" t="inlineStr">
        <is>
          <t>2024-09-22 12:45:00+02:00</t>
        </is>
      </c>
      <c r="AZ535" s="33" t="n">
        <v>1063.008772121277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2024-10-09 04:00:00+02:00</t>
        </is>
      </c>
      <c r="AJ536" s="33" t="n">
        <v>1096.400160426722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2024-09-22 13:00:00+02:00</t>
        </is>
      </c>
      <c r="AR536" s="33" t="n">
        <v>294.6047596325561</v>
      </c>
      <c r="AY536" s="33" t="inlineStr">
        <is>
          <t>2024-09-22 13:00:00+02:00</t>
        </is>
      </c>
      <c r="AZ536" s="33" t="n">
        <v>994.3195646546352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2024-10-09 05:00:00+02:00</t>
        </is>
      </c>
      <c r="AJ537" s="33" t="n">
        <v>1297.717102837618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2024-09-22 13:15:00+02:00</t>
        </is>
      </c>
      <c r="AR537" s="33" t="n">
        <v>294.6047596325561</v>
      </c>
      <c r="AY537" s="33" t="inlineStr">
        <is>
          <t>2024-09-22 13:15:00+02:00</t>
        </is>
      </c>
      <c r="AZ537" s="33" t="n">
        <v>994.3195646546352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2024-10-09 06:00:00+02:00</t>
        </is>
      </c>
      <c r="AJ538" s="33" t="n">
        <v>1482.968338304551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2024-09-22 13:30:00+02:00</t>
        </is>
      </c>
      <c r="AR538" s="33" t="n">
        <v>294.6047596325561</v>
      </c>
      <c r="AY538" s="33" t="inlineStr">
        <is>
          <t>2024-09-22 13:30:00+02:00</t>
        </is>
      </c>
      <c r="AZ538" s="33" t="n">
        <v>994.3195646546352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2024-10-09 07:00:00+02:00</t>
        </is>
      </c>
      <c r="AJ539" s="33" t="n">
        <v>1631.483195224663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2024-09-22 13:45:00+02:00</t>
        </is>
      </c>
      <c r="AR539" s="33" t="n">
        <v>294.6047596325561</v>
      </c>
      <c r="AY539" s="33" t="inlineStr">
        <is>
          <t>2024-09-22 13:45:00+02:00</t>
        </is>
      </c>
      <c r="AZ539" s="33" t="n">
        <v>994.3195646546352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2024-10-09 08:00:00+02:00</t>
        </is>
      </c>
      <c r="AJ540" s="33" t="n">
        <v>1618.085972052415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2024-09-22 14:00:00+02:00</t>
        </is>
      </c>
      <c r="AR540" s="33" t="n">
        <v>298.4004465226429</v>
      </c>
      <c r="AY540" s="33" t="inlineStr">
        <is>
          <t>2024-09-22 14:00:00+02:00</t>
        </is>
      </c>
      <c r="AZ540" s="33" t="n">
        <v>818.2137011817593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2024-10-09 09:00:00+02:00</t>
        </is>
      </c>
      <c r="AJ541" s="33" t="n">
        <v>1600.670127649084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2024-09-22 14:15:00+02:00</t>
        </is>
      </c>
      <c r="AR541" s="33" t="n">
        <v>298.4004465226429</v>
      </c>
      <c r="AY541" s="33" t="inlineStr">
        <is>
          <t>2024-09-22 14:15:00+02:00</t>
        </is>
      </c>
      <c r="AZ541" s="33" t="n">
        <v>818.2137011817593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2024-10-09 10:00:00+02:00</t>
        </is>
      </c>
      <c r="AJ542" s="33" t="n">
        <v>1553.629173788124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2024-09-22 14:30:00+02:00</t>
        </is>
      </c>
      <c r="AR542" s="33" t="n">
        <v>298.4004465226429</v>
      </c>
      <c r="AY542" s="33" t="inlineStr">
        <is>
          <t>2024-09-22 14:30:00+02:00</t>
        </is>
      </c>
      <c r="AZ542" s="33" t="n">
        <v>818.2137011817593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2024-10-09 11:00:00+02:00</t>
        </is>
      </c>
      <c r="AJ543" s="33" t="n">
        <v>1514.796599508078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2024-09-22 14:45:00+02:00</t>
        </is>
      </c>
      <c r="AR543" s="33" t="n">
        <v>298.4004465226429</v>
      </c>
      <c r="AY543" s="33" t="inlineStr">
        <is>
          <t>2024-09-22 14:45:00+02:00</t>
        </is>
      </c>
      <c r="AZ543" s="33" t="n">
        <v>818.2137011817593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2024-10-09 12:00:00+02:00</t>
        </is>
      </c>
      <c r="AJ544" s="33" t="n">
        <v>1465.778272168995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2024-09-22 15:00:00+02:00</t>
        </is>
      </c>
      <c r="AR544" s="33" t="n">
        <v>287.3586714277694</v>
      </c>
      <c r="AY544" s="33" t="inlineStr">
        <is>
          <t>2024-09-22 15:00:00+02:00</t>
        </is>
      </c>
      <c r="AZ544" s="33" t="n">
        <v>637.3304947318521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2024-10-09 13:00:00+02:00</t>
        </is>
      </c>
      <c r="AJ545" s="33" t="n">
        <v>1460.974508006966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2024-09-22 15:15:00+02:00</t>
        </is>
      </c>
      <c r="AR545" s="33" t="n">
        <v>287.3586714277694</v>
      </c>
      <c r="AY545" s="33" t="inlineStr">
        <is>
          <t>2024-09-22 15:15:00+02:00</t>
        </is>
      </c>
      <c r="AZ545" s="33" t="n">
        <v>637.3304947318521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2024-10-09 14:00:00+02:00</t>
        </is>
      </c>
      <c r="AJ546" s="33" t="n">
        <v>1450.898130642798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2024-09-22 15:30:00+02:00</t>
        </is>
      </c>
      <c r="AR546" s="33" t="n">
        <v>287.3586714277694</v>
      </c>
      <c r="AY546" s="33" t="inlineStr">
        <is>
          <t>2024-09-22 15:30:00+02:00</t>
        </is>
      </c>
      <c r="AZ546" s="33" t="n">
        <v>637.3304947318521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2024-10-09 15:00:00+02:00</t>
        </is>
      </c>
      <c r="AJ547" s="33" t="n">
        <v>1479.671367491592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2024-09-22 15:45:00+02:00</t>
        </is>
      </c>
      <c r="AR547" s="33" t="n">
        <v>287.3586714277694</v>
      </c>
      <c r="AY547" s="33" t="inlineStr">
        <is>
          <t>2024-09-22 15:45:00+02:00</t>
        </is>
      </c>
      <c r="AZ547" s="33" t="n">
        <v>637.3304947318521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2024-10-09 16:00:00+02:00</t>
        </is>
      </c>
      <c r="AJ548" s="33" t="n">
        <v>1540.925212506953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2024-09-22 16:00:00+02:00</t>
        </is>
      </c>
      <c r="AR548" s="33" t="n">
        <v>261.4794292455421</v>
      </c>
      <c r="AY548" s="33" t="inlineStr">
        <is>
          <t>2024-09-22 16:00:00+02:00</t>
        </is>
      </c>
      <c r="AZ548" s="33" t="n">
        <v>365.9400702634711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2024-10-09 17:00:00+02:00</t>
        </is>
      </c>
      <c r="AJ549" s="33" t="n">
        <v>1821.970649715419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2024-09-22 16:15:00+02:00</t>
        </is>
      </c>
      <c r="AR549" s="33" t="n">
        <v>261.4794292455421</v>
      </c>
      <c r="AY549" s="33" t="inlineStr">
        <is>
          <t>2024-09-22 16:15:00+02:00</t>
        </is>
      </c>
      <c r="AZ549" s="33" t="n">
        <v>365.9400702634711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2024-10-09 18:00:00+02:00</t>
        </is>
      </c>
      <c r="AJ550" s="33" t="n">
        <v>2048.13777419053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2024-09-22 16:30:00+02:00</t>
        </is>
      </c>
      <c r="AR550" s="33" t="n">
        <v>261.4794292455421</v>
      </c>
      <c r="AY550" s="33" t="inlineStr">
        <is>
          <t>2024-09-22 16:30:00+02:00</t>
        </is>
      </c>
      <c r="AZ550" s="33" t="n">
        <v>365.9400702634711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2024-10-09 19:00:00+02:00</t>
        </is>
      </c>
      <c r="AJ551" s="33" t="n">
        <v>2147.131087650047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2024-09-22 16:45:00+02:00</t>
        </is>
      </c>
      <c r="AR551" s="33" t="n">
        <v>261.4794292455421</v>
      </c>
      <c r="AY551" s="33" t="inlineStr">
        <is>
          <t>2024-09-22 16:45:00+02:00</t>
        </is>
      </c>
      <c r="AZ551" s="33" t="n">
        <v>365.9400702634711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2024-10-09 20:00:00+02:00</t>
        </is>
      </c>
      <c r="AJ552" s="33" t="n">
        <v>2003.428645885922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2024-09-22 17:00:00+02:00</t>
        </is>
      </c>
      <c r="AR552" s="33" t="n">
        <v>254.5265922931004</v>
      </c>
      <c r="AY552" s="33" t="inlineStr">
        <is>
          <t>2024-09-22 17:00:00+02:00</t>
        </is>
      </c>
      <c r="AZ552" s="33" t="n">
        <v>123.7496174687189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2024-10-09 21:00:00+02:00</t>
        </is>
      </c>
      <c r="AJ553" s="33" t="n">
        <v>1747.373666371758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2024-09-22 17:15:00+02:00</t>
        </is>
      </c>
      <c r="AR553" s="33" t="n">
        <v>254.5265922931004</v>
      </c>
      <c r="AY553" s="33" t="inlineStr">
        <is>
          <t>2024-09-22 17:15:00+02:00</t>
        </is>
      </c>
      <c r="AZ553" s="33" t="n">
        <v>123.7496174687189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2024-10-09 22:00:00+02:00</t>
        </is>
      </c>
      <c r="AJ554" s="33" t="n">
        <v>1465.69846599024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2024-09-22 17:30:00+02:00</t>
        </is>
      </c>
      <c r="AR554" s="33" t="n">
        <v>254.5265922931004</v>
      </c>
      <c r="AY554" s="33" t="inlineStr">
        <is>
          <t>2024-09-22 17:30:00+02:00</t>
        </is>
      </c>
      <c r="AZ554" s="33" t="n">
        <v>123.7496174687189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2024-10-09 23:00:00+02:00</t>
        </is>
      </c>
      <c r="AJ555" s="33" t="n">
        <v>1342.470105788162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2024-09-22 17:45:00+02:00</t>
        </is>
      </c>
      <c r="AR555" s="33" t="n">
        <v>254.5265922931004</v>
      </c>
      <c r="AY555" s="33" t="inlineStr">
        <is>
          <t>2024-09-22 17:45:00+02:00</t>
        </is>
      </c>
      <c r="AZ555" s="33" t="n">
        <v>123.7496174687189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2024-10-10 00:00:00+02:00</t>
        </is>
      </c>
      <c r="AJ556" s="33" t="n">
        <v>1149.048716085444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2024-09-22 18:00:00+02:00</t>
        </is>
      </c>
      <c r="AR556" s="33" t="n">
        <v>266.5001605101431</v>
      </c>
      <c r="AY556" s="33" t="inlineStr">
        <is>
          <t>2024-09-22 18:00:00+02:00</t>
        </is>
      </c>
      <c r="AZ556" s="33" t="n">
        <v>10.11063932206363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2024-10-10 01:00:00+02:00</t>
        </is>
      </c>
      <c r="AJ557" s="33" t="n">
        <v>1104.017908918768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2024-09-22 18:15:00+02:00</t>
        </is>
      </c>
      <c r="AR557" s="33" t="n">
        <v>266.5001605101431</v>
      </c>
      <c r="AY557" s="33" t="inlineStr">
        <is>
          <t>2024-09-22 18:15:00+02:00</t>
        </is>
      </c>
      <c r="AZ557" s="33" t="n">
        <v>10.11063932206363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2024-10-10 02:00:00+02:00</t>
        </is>
      </c>
      <c r="AJ558" s="33" t="n">
        <v>1070.190823157468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2024-09-22 18:30:00+02:00</t>
        </is>
      </c>
      <c r="AR558" s="33" t="n">
        <v>266.5001605101431</v>
      </c>
      <c r="AY558" s="33" t="inlineStr">
        <is>
          <t>2024-09-22 18:30:00+02:00</t>
        </is>
      </c>
      <c r="AZ558" s="33" t="n">
        <v>10.11063932206363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2024-10-10 03:00:00+02:00</t>
        </is>
      </c>
      <c r="AJ559" s="33" t="n">
        <v>1051.296798953203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2024-09-22 18:45:00+02:00</t>
        </is>
      </c>
      <c r="AR559" s="33" t="n">
        <v>266.5001605101431</v>
      </c>
      <c r="AY559" s="33" t="inlineStr">
        <is>
          <t>2024-09-22 18:45:00+02:00</t>
        </is>
      </c>
      <c r="AZ559" s="33" t="n">
        <v>10.11063932206363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2024-10-10 04:00:00+02:00</t>
        </is>
      </c>
      <c r="AJ560" s="33" t="n">
        <v>1114.033719826491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2024-09-22 19:00:00+02:00</t>
        </is>
      </c>
      <c r="AR560" s="33" t="n">
        <v>297.4001317007778</v>
      </c>
      <c r="AY560" s="33" t="inlineStr">
        <is>
          <t>2024-09-22 19:00:00+02:00</t>
        </is>
      </c>
      <c r="AZ560" s="33" t="n">
        <v>0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2024-10-10 05:00:00+02:00</t>
        </is>
      </c>
      <c r="AJ561" s="33" t="n">
        <v>1326.358319878639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2024-09-22 19:15:00+02:00</t>
        </is>
      </c>
      <c r="AR561" s="33" t="n">
        <v>297.4001317007778</v>
      </c>
      <c r="AY561" s="33" t="inlineStr">
        <is>
          <t>2024-09-22 19:15:00+02:00</t>
        </is>
      </c>
      <c r="AZ561" s="33" t="n">
        <v>0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2024-10-10 06:00:00+02:00</t>
        </is>
      </c>
      <c r="AJ562" s="33" t="n">
        <v>1529.673123214522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2024-09-22 19:30:00+02:00</t>
        </is>
      </c>
      <c r="AR562" s="33" t="n">
        <v>297.4001317007778</v>
      </c>
      <c r="AY562" s="33" t="inlineStr">
        <is>
          <t>2024-09-22 19:30:00+02:00</t>
        </is>
      </c>
      <c r="AZ562" s="33" t="n">
        <v>0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2024-10-10 07:00:00+02:00</t>
        </is>
      </c>
      <c r="AJ563" s="33" t="n">
        <v>1694.006856398911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2024-09-22 19:45:00+02:00</t>
        </is>
      </c>
      <c r="AR563" s="33" t="n">
        <v>297.4001317007778</v>
      </c>
      <c r="AY563" s="33" t="inlineStr">
        <is>
          <t>2024-09-22 19:45:00+02:00</t>
        </is>
      </c>
      <c r="AZ563" s="33" t="n">
        <v>0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2024-10-10 08:00:00+02:00</t>
        </is>
      </c>
      <c r="AJ564" s="33" t="n">
        <v>1675.464291262891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2024-09-22 20:00:00+02:00</t>
        </is>
      </c>
      <c r="AR564" s="33" t="n">
        <v>313.8091269667682</v>
      </c>
      <c r="AY564" s="33" t="inlineStr">
        <is>
          <t>2024-09-22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2024-10-10 09:00:00+02:00</t>
        </is>
      </c>
      <c r="AJ565" s="33" t="n">
        <v>1636.34590036623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2024-09-22 20:15:00+02:00</t>
        </is>
      </c>
      <c r="AR565" s="33" t="n">
        <v>313.8091269667682</v>
      </c>
      <c r="AY565" s="33" t="inlineStr">
        <is>
          <t>2024-09-22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2024-10-10 10:00:00+02:00</t>
        </is>
      </c>
      <c r="AJ566" s="33" t="n">
        <v>1568.255272034202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2024-09-22 20:30:00+02:00</t>
        </is>
      </c>
      <c r="AR566" s="33" t="n">
        <v>313.8091269667682</v>
      </c>
      <c r="AY566" s="33" t="inlineStr">
        <is>
          <t>2024-09-22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2024-10-10 11:00:00+02:00</t>
        </is>
      </c>
      <c r="AJ567" s="33" t="n">
        <v>1508.378344808323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2024-09-22 20:45:00+02:00</t>
        </is>
      </c>
      <c r="AR567" s="33" t="n">
        <v>313.8091269667682</v>
      </c>
      <c r="AY567" s="33" t="inlineStr">
        <is>
          <t>2024-09-22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2024-10-10 12:00:00+02:00</t>
        </is>
      </c>
      <c r="AJ568" s="33" t="n">
        <v>1452.930883414519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2024-09-22 21:00:00+02:00</t>
        </is>
      </c>
      <c r="AR568" s="33" t="n">
        <v>315.7271457627584</v>
      </c>
      <c r="AY568" s="33" t="inlineStr">
        <is>
          <t>2024-09-22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2024-10-10 13:00:00+02:00</t>
        </is>
      </c>
      <c r="AJ569" s="33" t="n">
        <v>1435.062876705972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2024-09-22 21:15:00+02:00</t>
        </is>
      </c>
      <c r="AR569" s="33" t="n">
        <v>315.7271457627584</v>
      </c>
      <c r="AY569" s="33" t="inlineStr">
        <is>
          <t>2024-09-22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2024-10-10 14:00:00+02:00</t>
        </is>
      </c>
      <c r="AJ570" s="33" t="n">
        <v>1418.537538404471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2024-09-22 21:30:00+02:00</t>
        </is>
      </c>
      <c r="AR570" s="33" t="n">
        <v>315.7271457627584</v>
      </c>
      <c r="AY570" s="33" t="inlineStr">
        <is>
          <t>2024-09-22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2024-10-10 15:00:00+02:00</t>
        </is>
      </c>
      <c r="AJ571" s="33" t="n">
        <v>1446.529121249463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2024-09-22 21:45:00+02:00</t>
        </is>
      </c>
      <c r="AR571" s="33" t="n">
        <v>315.7271457627584</v>
      </c>
      <c r="AY571" s="33" t="inlineStr">
        <is>
          <t>2024-09-22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2024-10-10 16:00:00+02:00</t>
        </is>
      </c>
      <c r="AJ572" s="33" t="n">
        <v>1520.005438042601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2024-09-22 22:00:00+02:00</t>
        </is>
      </c>
      <c r="AR572" s="33" t="n">
        <v>303.1541929654299</v>
      </c>
      <c r="AY572" s="33" t="inlineStr">
        <is>
          <t>2024-09-22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2024-10-10 17:00:00+02:00</t>
        </is>
      </c>
      <c r="AJ573" s="33" t="n">
        <v>1806.8060196909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2024-09-22 22:15:00+02:00</t>
        </is>
      </c>
      <c r="AR573" s="33" t="n">
        <v>303.1541929654299</v>
      </c>
      <c r="AY573" s="33" t="inlineStr">
        <is>
          <t>2024-09-22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2024-10-10 18:00:00+02:00</t>
        </is>
      </c>
      <c r="AJ574" s="33" t="n">
        <v>2041.354245352022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2024-09-22 22:30:00+02:00</t>
        </is>
      </c>
      <c r="AR574" s="33" t="n">
        <v>303.1541929654299</v>
      </c>
      <c r="AY574" s="33" t="inlineStr">
        <is>
          <t>2024-09-22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2024-10-10 19:00:00+02:00</t>
        </is>
      </c>
      <c r="AJ575" s="33" t="n">
        <v>2140.541934821922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2024-09-22 22:45:00+02:00</t>
        </is>
      </c>
      <c r="AR575" s="33" t="n">
        <v>303.1541929654299</v>
      </c>
      <c r="AY575" s="33" t="inlineStr">
        <is>
          <t>2024-09-22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2024-10-10 20:00:00+02:00</t>
        </is>
      </c>
      <c r="AJ576" s="33" t="n">
        <v>2000.454065604145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2024-09-22 23:00:00+02:00</t>
        </is>
      </c>
      <c r="AR576" s="33" t="n">
        <v>334.510893325774</v>
      </c>
      <c r="AY576" s="33" t="inlineStr">
        <is>
          <t>2024-09-22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2024-10-10 21:00:00+02:00</t>
        </is>
      </c>
      <c r="AJ577" s="33" t="n">
        <v>1719.331438806266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2024-09-22 23:15:00+02:00</t>
        </is>
      </c>
      <c r="AR577" s="33" t="n">
        <v>334.510893325774</v>
      </c>
      <c r="AY577" s="33" t="inlineStr">
        <is>
          <t>2024-09-22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2024-10-10 22:00:00+02:00</t>
        </is>
      </c>
      <c r="AJ578" s="33" t="n">
        <v>1441.983062684636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2024-09-22 23:30:00+02:00</t>
        </is>
      </c>
      <c r="AR578" s="33" t="n">
        <v>334.510893325774</v>
      </c>
      <c r="AY578" s="33" t="inlineStr">
        <is>
          <t>2024-09-22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2024-10-10 23:00:00+02:00</t>
        </is>
      </c>
      <c r="AJ579" s="33" t="n">
        <v>1292.907412378545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2024-09-22 23:45:00+02:00</t>
        </is>
      </c>
      <c r="AR579" s="33" t="n">
        <v>334.510893325774</v>
      </c>
      <c r="AY579" s="33" t="inlineStr">
        <is>
          <t>2024-09-22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2024-10-11 00:00:00+02:00</t>
        </is>
      </c>
      <c r="AJ580" s="33" t="n">
        <v>1133.201561927539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2024-09-23 00:00:00+02:00</t>
        </is>
      </c>
      <c r="AR580" s="33" t="n">
        <v>409.8400934551168</v>
      </c>
      <c r="AY580" s="33" t="inlineStr">
        <is>
          <t>2024-09-23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2024-10-11 01:00:00+02:00</t>
        </is>
      </c>
      <c r="AJ581" s="33" t="n">
        <v>1069.948704126195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2024-09-23 00:15:00+02:00</t>
        </is>
      </c>
      <c r="AR581" s="33" t="n">
        <v>409.8400934551168</v>
      </c>
      <c r="AY581" s="33" t="inlineStr">
        <is>
          <t>2024-09-23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2024-10-11 02:00:00+02:00</t>
        </is>
      </c>
      <c r="AJ582" s="33" t="n">
        <v>1032.261754582443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2024-09-23 00:30:00+02:00</t>
        </is>
      </c>
      <c r="AR582" s="33" t="n">
        <v>409.8400934551168</v>
      </c>
      <c r="AY582" s="33" t="inlineStr">
        <is>
          <t>2024-09-23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2024-10-11 03:00:00+02:00</t>
        </is>
      </c>
      <c r="AJ583" s="33" t="n">
        <v>1013.198419180259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2024-09-23 00:45:00+02:00</t>
        </is>
      </c>
      <c r="AR583" s="33" t="n">
        <v>409.8400934551168</v>
      </c>
      <c r="AY583" s="33" t="inlineStr">
        <is>
          <t>2024-09-23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2024-10-11 04:00:00+02:00</t>
        </is>
      </c>
      <c r="AJ584" s="33" t="n">
        <v>1082.020717866511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2024-09-23 01:00:00+02:00</t>
        </is>
      </c>
      <c r="AR584" s="33" t="n">
        <v>529.0685576917672</v>
      </c>
      <c r="AY584" s="33" t="inlineStr">
        <is>
          <t>2024-09-23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2024-10-11 05:00:00+02:00</t>
        </is>
      </c>
      <c r="AJ585" s="33" t="n">
        <v>1295.415134006096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2024-09-23 01:15:00+02:00</t>
        </is>
      </c>
      <c r="AR585" s="33" t="n">
        <v>529.0685576917672</v>
      </c>
      <c r="AY585" s="33" t="inlineStr">
        <is>
          <t>2024-09-23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2024-10-11 06:00:00+02:00</t>
        </is>
      </c>
      <c r="AJ586" s="33" t="n">
        <v>1501.231595956051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2024-09-23 01:30:00+02:00</t>
        </is>
      </c>
      <c r="AR586" s="33" t="n">
        <v>529.0685576917672</v>
      </c>
      <c r="AY586" s="33" t="inlineStr">
        <is>
          <t>2024-09-23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2024-10-11 07:00:00+02:00</t>
        </is>
      </c>
      <c r="AJ587" s="33" t="n">
        <v>1663.124624929187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2024-09-23 01:45:00+02:00</t>
        </is>
      </c>
      <c r="AR587" s="33" t="n">
        <v>529.0685576917672</v>
      </c>
      <c r="AY587" s="33" t="inlineStr">
        <is>
          <t>2024-09-23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2024-10-11 08:00:00+02:00</t>
        </is>
      </c>
      <c r="AJ588" s="33" t="n">
        <v>1668.60137184105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2024-09-23 02:00:00+02:00</t>
        </is>
      </c>
      <c r="AR588" s="33" t="n">
        <v>607.8440943031932</v>
      </c>
      <c r="AY588" s="33" t="inlineStr">
        <is>
          <t>2024-09-23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2024-10-11 09:00:00+02:00</t>
        </is>
      </c>
      <c r="AJ589" s="33" t="n">
        <v>1643.073994033391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2024-09-23 02:15:00+02:00</t>
        </is>
      </c>
      <c r="AR589" s="33" t="n">
        <v>607.8440943031932</v>
      </c>
      <c r="AY589" s="33" t="inlineStr">
        <is>
          <t>2024-09-23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2024-10-11 10:00:00+02:00</t>
        </is>
      </c>
      <c r="AJ590" s="33" t="n">
        <v>1581.482810889488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2024-09-23 02:30:00+02:00</t>
        </is>
      </c>
      <c r="AR590" s="33" t="n">
        <v>607.8440943031932</v>
      </c>
      <c r="AY590" s="33" t="inlineStr">
        <is>
          <t>2024-09-23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2024-10-11 11:00:00+02:00</t>
        </is>
      </c>
      <c r="AJ591" s="33" t="n">
        <v>1520.338649401289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2024-09-23 02:45:00+02:00</t>
        </is>
      </c>
      <c r="AR591" s="33" t="n">
        <v>607.8440943031932</v>
      </c>
      <c r="AY591" s="33" t="inlineStr">
        <is>
          <t>2024-09-23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2024-10-11 12:00:00+02:00</t>
        </is>
      </c>
      <c r="AJ592" s="33" t="n">
        <v>1463.988070595186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2024-09-23 03:00:00+02:00</t>
        </is>
      </c>
      <c r="AR592" s="33" t="n">
        <v>646.1666918376909</v>
      </c>
      <c r="AY592" s="33" t="inlineStr">
        <is>
          <t>2024-09-23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2024-10-11 13:00:00+02:00</t>
        </is>
      </c>
      <c r="AJ593" s="33" t="n">
        <v>1451.196122691947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2024-09-23 03:15:00+02:00</t>
        </is>
      </c>
      <c r="AR593" s="33" t="n">
        <v>646.1666918376909</v>
      </c>
      <c r="AY593" s="33" t="inlineStr">
        <is>
          <t>2024-09-23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2024-10-11 14:00:00+02:00</t>
        </is>
      </c>
      <c r="AJ594" s="33" t="n">
        <v>1444.089132905545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2024-09-23 03:30:00+02:00</t>
        </is>
      </c>
      <c r="AR594" s="33" t="n">
        <v>646.1666918376909</v>
      </c>
      <c r="AY594" s="33" t="inlineStr">
        <is>
          <t>2024-09-23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2024-10-11 15:00:00+02:00</t>
        </is>
      </c>
      <c r="AJ595" s="33" t="n">
        <v>1480.47161363282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2024-09-23 03:45:00+02:00</t>
        </is>
      </c>
      <c r="AR595" s="33" t="n">
        <v>646.1666918376909</v>
      </c>
      <c r="AY595" s="33" t="inlineStr">
        <is>
          <t>2024-09-23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2024-10-11 16:00:00+02:00</t>
        </is>
      </c>
      <c r="AJ596" s="33" t="n">
        <v>1560.398861079401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2024-09-23 04:00:00+02:00</t>
        </is>
      </c>
      <c r="AR596" s="33" t="n">
        <v>644.0363536690804</v>
      </c>
      <c r="AY596" s="33" t="inlineStr">
        <is>
          <t>2024-09-23 04:00:00+02:00</t>
        </is>
      </c>
      <c r="AZ596" s="33" t="n">
        <v>0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2024-10-11 17:00:00+02:00</t>
        </is>
      </c>
      <c r="AJ597" s="33" t="n">
        <v>1839.755692796072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2024-09-23 04:15:00+02:00</t>
        </is>
      </c>
      <c r="AR597" s="33" t="n">
        <v>644.0363536690804</v>
      </c>
      <c r="AY597" s="33" t="inlineStr">
        <is>
          <t>2024-09-23 04:15:00+02:00</t>
        </is>
      </c>
      <c r="AZ597" s="33" t="n">
        <v>0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2024-10-11 18:00:00+02:00</t>
        </is>
      </c>
      <c r="AJ598" s="33" t="n">
        <v>2072.712326235032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2024-09-23 04:30:00+02:00</t>
        </is>
      </c>
      <c r="AR598" s="33" t="n">
        <v>644.0363536690804</v>
      </c>
      <c r="AY598" s="33" t="inlineStr">
        <is>
          <t>2024-09-23 04:30:00+02:00</t>
        </is>
      </c>
      <c r="AZ598" s="33" t="n">
        <v>0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2024-10-11 19:00:00+02:00</t>
        </is>
      </c>
      <c r="AJ599" s="33" t="n">
        <v>2157.407096865415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2024-09-23 04:45:00+02:00</t>
        </is>
      </c>
      <c r="AR599" s="33" t="n">
        <v>644.0363536690804</v>
      </c>
      <c r="AY599" s="33" t="inlineStr">
        <is>
          <t>2024-09-23 04:45:00+02:00</t>
        </is>
      </c>
      <c r="AZ599" s="33" t="n">
        <v>0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2024-10-11 20:00:00+02:00</t>
        </is>
      </c>
      <c r="AJ600" s="33" t="n">
        <v>1985.265295178622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2024-09-23 05:00:00+02:00</t>
        </is>
      </c>
      <c r="AR600" s="33" t="n">
        <v>641.9060115871661</v>
      </c>
      <c r="AY600" s="33" t="inlineStr">
        <is>
          <t>2024-09-23 05:00:00+02:00</t>
        </is>
      </c>
      <c r="AZ600" s="33" t="n">
        <v>0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2024-10-11 21:00:00+02:00</t>
        </is>
      </c>
      <c r="AJ601" s="33" t="n">
        <v>1697.289932547885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2024-09-23 05:15:00+02:00</t>
        </is>
      </c>
      <c r="AR601" s="33" t="n">
        <v>641.9060115871661</v>
      </c>
      <c r="AY601" s="33" t="inlineStr">
        <is>
          <t>2024-09-23 05:15:00+02:00</t>
        </is>
      </c>
      <c r="AZ601" s="33" t="n">
        <v>0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2024-10-11 22:00:00+02:00</t>
        </is>
      </c>
      <c r="AJ602" s="33" t="n">
        <v>1400.805513864952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2024-09-23 05:30:00+02:00</t>
        </is>
      </c>
      <c r="AR602" s="33" t="n">
        <v>641.9060115871661</v>
      </c>
      <c r="AY602" s="33" t="inlineStr">
        <is>
          <t>2024-09-23 05:30:00+02:00</t>
        </is>
      </c>
      <c r="AZ602" s="33" t="n">
        <v>0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2024-10-11 23:00:00+02:00</t>
        </is>
      </c>
      <c r="AJ603" s="33" t="n">
        <v>1251.429291183043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2024-09-23 05:45:00+02:00</t>
        </is>
      </c>
      <c r="AR603" s="33" t="n">
        <v>641.9060115871661</v>
      </c>
      <c r="AY603" s="33" t="inlineStr">
        <is>
          <t>2024-09-23 05:45:00+02:00</t>
        </is>
      </c>
      <c r="AZ603" s="33" t="n">
        <v>0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2024-10-12 00:00:00+02:00</t>
        </is>
      </c>
      <c r="AJ604" s="33" t="n">
        <v>938.4993559622528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2024-09-23 06:00:00+02:00</t>
        </is>
      </c>
      <c r="AR604" s="33" t="n">
        <v>639.7756729071831</v>
      </c>
      <c r="AY604" s="33" t="inlineStr">
        <is>
          <t>2024-09-23 06:00:00+02:00</t>
        </is>
      </c>
      <c r="AZ604" s="33" t="n">
        <v>33.62343853598784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2024-10-12 01:00:00+02:00</t>
        </is>
      </c>
      <c r="AJ605" s="33" t="n">
        <v>913.591600973662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2024-09-23 06:15:00+02:00</t>
        </is>
      </c>
      <c r="AR605" s="33" t="n">
        <v>639.7756729071831</v>
      </c>
      <c r="AY605" s="33" t="inlineStr">
        <is>
          <t>2024-09-23 06:15:00+02:00</t>
        </is>
      </c>
      <c r="AZ605" s="33" t="n">
        <v>33.62343853598784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2024-10-12 02:00:00+02:00</t>
        </is>
      </c>
      <c r="AJ606" s="33" t="n">
        <v>894.426689194244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2024-09-23 06:30:00+02:00</t>
        </is>
      </c>
      <c r="AR606" s="33" t="n">
        <v>639.7756729071831</v>
      </c>
      <c r="AY606" s="33" t="inlineStr">
        <is>
          <t>2024-09-23 06:30:00+02:00</t>
        </is>
      </c>
      <c r="AZ606" s="33" t="n">
        <v>33.62343853598784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2024-10-12 03:00:00+02:00</t>
        </is>
      </c>
      <c r="AJ607" s="33" t="n">
        <v>878.6393909714806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2024-09-23 06:45:00+02:00</t>
        </is>
      </c>
      <c r="AR607" s="33" t="n">
        <v>639.7756729071831</v>
      </c>
      <c r="AY607" s="33" t="inlineStr">
        <is>
          <t>2024-09-23 06:45:00+02:00</t>
        </is>
      </c>
      <c r="AZ607" s="33" t="n">
        <v>33.62343853598784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2024-10-12 04:00:00+02:00</t>
        </is>
      </c>
      <c r="AJ608" s="33" t="n">
        <v>932.343395129851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2024-09-23 07:00:00+02:00</t>
        </is>
      </c>
      <c r="AR608" s="33" t="n">
        <v>637.6453418299358</v>
      </c>
      <c r="AY608" s="33" t="inlineStr">
        <is>
          <t>2024-09-23 07:00:00+02:00</t>
        </is>
      </c>
      <c r="AZ608" s="33" t="n">
        <v>258.6324926004003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2024-10-12 05:00:00+02:00</t>
        </is>
      </c>
      <c r="AJ609" s="33" t="n">
        <v>1094.74294193197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2024-09-23 07:15:00+02:00</t>
        </is>
      </c>
      <c r="AR609" s="33" t="n">
        <v>637.6453418299358</v>
      </c>
      <c r="AY609" s="33" t="inlineStr">
        <is>
          <t>2024-09-23 07:15:00+02:00</t>
        </is>
      </c>
      <c r="AZ609" s="33" t="n">
        <v>258.6324926004003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2024-10-12 06:00:00+02:00</t>
        </is>
      </c>
      <c r="AJ610" s="33" t="n">
        <v>1274.256191991512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2024-09-23 07:30:00+02:00</t>
        </is>
      </c>
      <c r="AR610" s="33" t="n">
        <v>637.6453418299358</v>
      </c>
      <c r="AY610" s="33" t="inlineStr">
        <is>
          <t>2024-09-23 07:30:00+02:00</t>
        </is>
      </c>
      <c r="AZ610" s="33" t="n">
        <v>258.6324926004003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2024-10-12 07:00:00+02:00</t>
        </is>
      </c>
      <c r="AJ611" s="33" t="n">
        <v>1418.491435996415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2024-09-23 07:45:00+02:00</t>
        </is>
      </c>
      <c r="AR611" s="33" t="n">
        <v>637.6453418299358</v>
      </c>
      <c r="AY611" s="33" t="inlineStr">
        <is>
          <t>2024-09-23 07:45:00+02:00</t>
        </is>
      </c>
      <c r="AZ611" s="33" t="n">
        <v>258.6324926004003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2024-10-12 08:00:00+02:00</t>
        </is>
      </c>
      <c r="AJ612" s="33" t="n">
        <v>1439.71507107124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2024-09-23 08:00:00+02:00</t>
        </is>
      </c>
      <c r="AR612" s="33" t="n">
        <v>620.2615457354342</v>
      </c>
      <c r="AY612" s="33" t="inlineStr">
        <is>
          <t>2024-09-23 08:00:00+02:00</t>
        </is>
      </c>
      <c r="AZ612" s="33" t="n">
        <v>600.8403746368525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2024-10-12 09:00:00+02:00</t>
        </is>
      </c>
      <c r="AJ613" s="33" t="n">
        <v>1424.806948995719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2024-09-23 08:15:00+02:00</t>
        </is>
      </c>
      <c r="AR613" s="33" t="n">
        <v>620.2615457354342</v>
      </c>
      <c r="AY613" s="33" t="inlineStr">
        <is>
          <t>2024-09-23 08:15:00+02:00</t>
        </is>
      </c>
      <c r="AZ613" s="33" t="n">
        <v>600.8403746368525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2024-10-12 10:00:00+02:00</t>
        </is>
      </c>
      <c r="AJ614" s="33" t="n">
        <v>1380.805911290134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2024-09-23 08:30:00+02:00</t>
        </is>
      </c>
      <c r="AR614" s="33" t="n">
        <v>620.2615457354342</v>
      </c>
      <c r="AY614" s="33" t="inlineStr">
        <is>
          <t>2024-09-23 08:30:00+02:00</t>
        </is>
      </c>
      <c r="AZ614" s="33" t="n">
        <v>600.8403746368525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2024-10-12 11:00:00+02:00</t>
        </is>
      </c>
      <c r="AJ615" s="33" t="n">
        <v>1343.027862151267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2024-09-23 08:45:00+02:00</t>
        </is>
      </c>
      <c r="AR615" s="33" t="n">
        <v>620.2615457354342</v>
      </c>
      <c r="AY615" s="33" t="inlineStr">
        <is>
          <t>2024-09-23 08:45:00+02:00</t>
        </is>
      </c>
      <c r="AZ615" s="33" t="n">
        <v>600.8403746368525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2024-10-12 12:00:00+02:00</t>
        </is>
      </c>
      <c r="AJ616" s="33" t="n">
        <v>1298.028448072612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2024-09-23 09:00:00+02:00</t>
        </is>
      </c>
      <c r="AR616" s="33" t="n">
        <v>587.6242868197963</v>
      </c>
      <c r="AY616" s="33" t="inlineStr">
        <is>
          <t>2024-09-23 09:00:00+02:00</t>
        </is>
      </c>
      <c r="AZ616" s="33" t="n">
        <v>824.7100644254833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2024-10-12 13:00:00+02:00</t>
        </is>
      </c>
      <c r="AJ617" s="33" t="n">
        <v>1278.416122376609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2024-09-23 09:15:00+02:00</t>
        </is>
      </c>
      <c r="AR617" s="33" t="n">
        <v>587.6242868197963</v>
      </c>
      <c r="AY617" s="33" t="inlineStr">
        <is>
          <t>2024-09-23 09:15:00+02:00</t>
        </is>
      </c>
      <c r="AZ617" s="33" t="n">
        <v>824.7100644254833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2024-10-12 14:00:00+02:00</t>
        </is>
      </c>
      <c r="AJ618" s="33" t="n">
        <v>1270.864631270115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2024-09-23 09:30:00+02:00</t>
        </is>
      </c>
      <c r="AR618" s="33" t="n">
        <v>587.6242868197963</v>
      </c>
      <c r="AY618" s="33" t="inlineStr">
        <is>
          <t>2024-09-23 09:30:00+02:00</t>
        </is>
      </c>
      <c r="AZ618" s="33" t="n">
        <v>824.7100644254833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2024-10-12 15:00:00+02:00</t>
        </is>
      </c>
      <c r="AJ619" s="33" t="n">
        <v>1289.324812103131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2024-09-23 09:45:00+02:00</t>
        </is>
      </c>
      <c r="AR619" s="33" t="n">
        <v>587.6242868197963</v>
      </c>
      <c r="AY619" s="33" t="inlineStr">
        <is>
          <t>2024-09-23 09:45:00+02:00</t>
        </is>
      </c>
      <c r="AZ619" s="33" t="n">
        <v>824.7100644254833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2024-10-12 16:00:00+02:00</t>
        </is>
      </c>
      <c r="AJ620" s="33" t="n">
        <v>1341.759732210984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2024-09-23 10:00:00+02:00</t>
        </is>
      </c>
      <c r="AR620" s="33" t="n">
        <v>539.7335694964709</v>
      </c>
      <c r="AY620" s="33" t="inlineStr">
        <is>
          <t>2024-09-23 10:00:00+02:00</t>
        </is>
      </c>
      <c r="AZ620" s="33" t="n">
        <v>977.0483005401366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2024-10-12 17:00:00+02:00</t>
        </is>
      </c>
      <c r="AJ621" s="33" t="n">
        <v>1549.652887632233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2024-09-23 10:15:00+02:00</t>
        </is>
      </c>
      <c r="AR621" s="33" t="n">
        <v>539.7335694964709</v>
      </c>
      <c r="AY621" s="33" t="inlineStr">
        <is>
          <t>2024-09-23 10:15:00+02:00</t>
        </is>
      </c>
      <c r="AZ621" s="33" t="n">
        <v>977.0483005401366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2024-10-12 18:00:00+02:00</t>
        </is>
      </c>
      <c r="AJ622" s="33" t="n">
        <v>1739.302446999548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2024-09-23 10:30:00+02:00</t>
        </is>
      </c>
      <c r="AR622" s="33" t="n">
        <v>539.7335694964709</v>
      </c>
      <c r="AY622" s="33" t="inlineStr">
        <is>
          <t>2024-09-23 10:30:00+02:00</t>
        </is>
      </c>
      <c r="AZ622" s="33" t="n">
        <v>977.0483005401366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2024-10-12 19:00:00+02:00</t>
        </is>
      </c>
      <c r="AJ623" s="33" t="n">
        <v>1805.043260637846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2024-09-23 10:45:00+02:00</t>
        </is>
      </c>
      <c r="AR623" s="33" t="n">
        <v>539.7335694964709</v>
      </c>
      <c r="AY623" s="33" t="inlineStr">
        <is>
          <t>2024-09-23 10:45:00+02:00</t>
        </is>
      </c>
      <c r="AZ623" s="33" t="n">
        <v>977.0483005401366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2024-10-12 20:00:00+02:00</t>
        </is>
      </c>
      <c r="AJ624" s="33" t="n">
        <v>1652.824507437792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2024-09-23 11:00:00+02:00</t>
        </is>
      </c>
      <c r="AR624" s="33" t="n">
        <v>491.8428517777148</v>
      </c>
      <c r="AY624" s="33" t="inlineStr">
        <is>
          <t>2024-09-23 11:00:00+02:00</t>
        </is>
      </c>
      <c r="AZ624" s="33" t="n">
        <v>1060.51404183928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2024-10-12 21:00:00+02:00</t>
        </is>
      </c>
      <c r="AJ625" s="33" t="n">
        <v>1411.76411935492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2024-09-23 11:15:00+02:00</t>
        </is>
      </c>
      <c r="AR625" s="33" t="n">
        <v>491.8428517777148</v>
      </c>
      <c r="AY625" s="33" t="inlineStr">
        <is>
          <t>2024-09-23 11:15:00+02:00</t>
        </is>
      </c>
      <c r="AZ625" s="33" t="n">
        <v>1060.51404183928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2024-10-12 22:00:00+02:00</t>
        </is>
      </c>
      <c r="AJ626" s="33" t="n">
        <v>1187.712004122319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2024-09-23 11:30:00+02:00</t>
        </is>
      </c>
      <c r="AR626" s="33" t="n">
        <v>491.8428517777148</v>
      </c>
      <c r="AY626" s="33" t="inlineStr">
        <is>
          <t>2024-09-23 11:30:00+02:00</t>
        </is>
      </c>
      <c r="AZ626" s="33" t="n">
        <v>1060.51404183928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2024-10-12 23:00:00+02:00</t>
        </is>
      </c>
      <c r="AJ627" s="33" t="n">
        <v>1073.618301998153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2024-09-23 11:45:00+02:00</t>
        </is>
      </c>
      <c r="AR627" s="33" t="n">
        <v>491.8428517777148</v>
      </c>
      <c r="AY627" s="33" t="inlineStr">
        <is>
          <t>2024-09-23 11:45:00+02:00</t>
        </is>
      </c>
      <c r="AZ627" s="33" t="n">
        <v>1060.51404183928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2024-10-13 00:00:00+02:00</t>
        </is>
      </c>
      <c r="AJ628" s="33" t="n">
        <v>893.9555407904629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2024-09-23 12:00:00+02:00</t>
        </is>
      </c>
      <c r="AR628" s="33" t="n">
        <v>443.9521323998009</v>
      </c>
      <c r="AY628" s="33" t="inlineStr">
        <is>
          <t>2024-09-23 12:00:00+02:00</t>
        </is>
      </c>
      <c r="AZ628" s="33" t="n">
        <v>1083.155015263341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2024-10-13 01:00:00+02:00</t>
        </is>
      </c>
      <c r="AJ629" s="33" t="n">
        <v>849.6730866311497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2024-09-23 12:15:00+02:00</t>
        </is>
      </c>
      <c r="AR629" s="33" t="n">
        <v>443.9521323998009</v>
      </c>
      <c r="AY629" s="33" t="inlineStr">
        <is>
          <t>2024-09-23 12:15:00+02:00</t>
        </is>
      </c>
      <c r="AZ629" s="33" t="n">
        <v>1083.155015263341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2024-10-13 02:00:00+02:00</t>
        </is>
      </c>
      <c r="AJ630" s="33" t="n">
        <v>817.1863853223957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2024-09-23 12:30:00+02:00</t>
        </is>
      </c>
      <c r="AR630" s="33" t="n">
        <v>443.9521323998009</v>
      </c>
      <c r="AY630" s="33" t="inlineStr">
        <is>
          <t>2024-09-23 12:30:00+02:00</t>
        </is>
      </c>
      <c r="AZ630" s="33" t="n">
        <v>1083.155015263341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2024-10-13 03:00:00+02:00</t>
        </is>
      </c>
      <c r="AJ631" s="33" t="n">
        <v>794.8469340864137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2024-09-23 12:45:00+02:00</t>
        </is>
      </c>
      <c r="AR631" s="33" t="n">
        <v>443.9521323998009</v>
      </c>
      <c r="AY631" s="33" t="inlineStr">
        <is>
          <t>2024-09-23 12:45:00+02:00</t>
        </is>
      </c>
      <c r="AZ631" s="33" t="n">
        <v>1083.155015263341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2024-10-13 04:00:00+02:00</t>
        </is>
      </c>
      <c r="AJ632" s="33" t="n">
        <v>836.3570969887442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2024-09-23 13:00:00+02:00</t>
        </is>
      </c>
      <c r="AR632" s="33" t="n">
        <v>396.0614142672068</v>
      </c>
      <c r="AY632" s="33" t="inlineStr">
        <is>
          <t>2024-09-23 13:00:00+02:00</t>
        </is>
      </c>
      <c r="AZ632" s="33" t="n">
        <v>1047.706229125765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2024-10-13 05:00:00+02:00</t>
        </is>
      </c>
      <c r="AJ633" s="33" t="n">
        <v>1020.051838819084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2024-09-23 13:15:00+02:00</t>
        </is>
      </c>
      <c r="AR633" s="33" t="n">
        <v>396.0614142672068</v>
      </c>
      <c r="AY633" s="33" t="inlineStr">
        <is>
          <t>2024-09-23 13:15:00+02:00</t>
        </is>
      </c>
      <c r="AZ633" s="33" t="n">
        <v>1047.706229125765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2024-10-13 06:00:00+02:00</t>
        </is>
      </c>
      <c r="AJ634" s="33" t="n">
        <v>1224.44502065488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2024-09-23 13:30:00+02:00</t>
        </is>
      </c>
      <c r="AR634" s="33" t="n">
        <v>396.0614142672068</v>
      </c>
      <c r="AY634" s="33" t="inlineStr">
        <is>
          <t>2024-09-23 13:30:00+02:00</t>
        </is>
      </c>
      <c r="AZ634" s="33" t="n">
        <v>1047.706229125765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2024-10-13 07:00:00+02:00</t>
        </is>
      </c>
      <c r="AJ635" s="33" t="n">
        <v>1398.103581915354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2024-09-23 13:45:00+02:00</t>
        </is>
      </c>
      <c r="AR635" s="33" t="n">
        <v>396.0614142672068</v>
      </c>
      <c r="AY635" s="33" t="inlineStr">
        <is>
          <t>2024-09-23 13:45:00+02:00</t>
        </is>
      </c>
      <c r="AZ635" s="33" t="n">
        <v>1047.706229125765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2024-10-13 08:00:00+02:00</t>
        </is>
      </c>
      <c r="AJ636" s="33" t="n">
        <v>1408.605329138034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2024-09-23 14:00:00+02:00</t>
        </is>
      </c>
      <c r="AR636" s="33" t="n">
        <v>374.2389434849554</v>
      </c>
      <c r="AY636" s="33" t="inlineStr">
        <is>
          <t>2024-09-23 14:00:00+02:00</t>
        </is>
      </c>
      <c r="AZ636" s="33" t="n">
        <v>807.5926101057191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2024-10-13 09:00:00+02:00</t>
        </is>
      </c>
      <c r="AJ637" s="33" t="n">
        <v>1367.635633552362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2024-09-23 14:15:00+02:00</t>
        </is>
      </c>
      <c r="AR637" s="33" t="n">
        <v>374.2389434849554</v>
      </c>
      <c r="AY637" s="33" t="inlineStr">
        <is>
          <t>2024-09-23 14:15:00+02:00</t>
        </is>
      </c>
      <c r="AZ637" s="33" t="n">
        <v>807.5926101057191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2024-10-13 10:00:00+02:00</t>
        </is>
      </c>
      <c r="AJ638" s="33" t="n">
        <v>1302.604200862414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2024-09-23 14:30:00+02:00</t>
        </is>
      </c>
      <c r="AR638" s="33" t="n">
        <v>374.2389434849554</v>
      </c>
      <c r="AY638" s="33" t="inlineStr">
        <is>
          <t>2024-09-23 14:30:00+02:00</t>
        </is>
      </c>
      <c r="AZ638" s="33" t="n">
        <v>807.5926101057191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2024-10-13 11:00:00+02:00</t>
        </is>
      </c>
      <c r="AJ639" s="33" t="n">
        <v>1257.337293404311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2024-09-23 14:45:00+02:00</t>
        </is>
      </c>
      <c r="AR639" s="33" t="n">
        <v>374.2389434849554</v>
      </c>
      <c r="AY639" s="33" t="inlineStr">
        <is>
          <t>2024-09-23 14:45:00+02:00</t>
        </is>
      </c>
      <c r="AZ639" s="33" t="n">
        <v>807.5926101057191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2024-10-13 12:00:00+02:00</t>
        </is>
      </c>
      <c r="AJ640" s="33" t="n">
        <v>1227.117191336237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2024-09-23 15:00:00+02:00</t>
        </is>
      </c>
      <c r="AR640" s="33" t="n">
        <v>378.4847294007755</v>
      </c>
      <c r="AY640" s="33" t="inlineStr">
        <is>
          <t>2024-09-23 15:00:00+02:00</t>
        </is>
      </c>
      <c r="AZ640" s="33" t="n">
        <v>584.606625709791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2024-10-13 13:00:00+02:00</t>
        </is>
      </c>
      <c r="AJ641" s="33" t="n">
        <v>1227.325901606562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2024-09-23 15:15:00+02:00</t>
        </is>
      </c>
      <c r="AR641" s="33" t="n">
        <v>378.4847294007755</v>
      </c>
      <c r="AY641" s="33" t="inlineStr">
        <is>
          <t>2024-09-23 15:15:00+02:00</t>
        </is>
      </c>
      <c r="AZ641" s="33" t="n">
        <v>584.606625709791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2024-10-13 14:00:00+02:00</t>
        </is>
      </c>
      <c r="AJ642" s="33" t="n">
        <v>1235.852034266148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2024-09-23 15:30:00+02:00</t>
        </is>
      </c>
      <c r="AR642" s="33" t="n">
        <v>378.4847294007755</v>
      </c>
      <c r="AY642" s="33" t="inlineStr">
        <is>
          <t>2024-09-23 15:30:00+02:00</t>
        </is>
      </c>
      <c r="AZ642" s="33" t="n">
        <v>584.606625709791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2024-10-13 15:00:00+02:00</t>
        </is>
      </c>
      <c r="AJ643" s="33" t="n">
        <v>1267.235488704966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2024-09-23 15:45:00+02:00</t>
        </is>
      </c>
      <c r="AR643" s="33" t="n">
        <v>378.4847294007755</v>
      </c>
      <c r="AY643" s="33" t="inlineStr">
        <is>
          <t>2024-09-23 15:45:00+02:00</t>
        </is>
      </c>
      <c r="AZ643" s="33" t="n">
        <v>584.606625709791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2024-10-13 16:00:00+02:00</t>
        </is>
      </c>
      <c r="AJ644" s="33" t="n">
        <v>1317.124123402794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2024-09-23 16:00:00+02:00</t>
        </is>
      </c>
      <c r="AR644" s="33" t="n">
        <v>408.798762050452</v>
      </c>
      <c r="AY644" s="33" t="inlineStr">
        <is>
          <t>2024-09-23 16:00:00+02:00</t>
        </is>
      </c>
      <c r="AZ644" s="33" t="n">
        <v>352.9058009554794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2024-10-13 17:00:00+02:00</t>
        </is>
      </c>
      <c r="AJ645" s="33" t="n">
        <v>1492.380327847619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2024-09-23 16:15:00+02:00</t>
        </is>
      </c>
      <c r="AR645" s="33" t="n">
        <v>408.798762050452</v>
      </c>
      <c r="AY645" s="33" t="inlineStr">
        <is>
          <t>2024-09-23 16:15:00+02:00</t>
        </is>
      </c>
      <c r="AZ645" s="33" t="n">
        <v>352.9058009554794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2024-10-13 18:00:00+02:00</t>
        </is>
      </c>
      <c r="AJ646" s="33" t="n">
        <v>1649.539575749656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2024-09-23 16:30:00+02:00</t>
        </is>
      </c>
      <c r="AR646" s="33" t="n">
        <v>408.798762050452</v>
      </c>
      <c r="AY646" s="33" t="inlineStr">
        <is>
          <t>2024-09-23 16:30:00+02:00</t>
        </is>
      </c>
      <c r="AZ646" s="33" t="n">
        <v>352.9058009554794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2024-10-13 19:00:00+02:00</t>
        </is>
      </c>
      <c r="AJ647" s="33" t="n">
        <v>1712.552158566574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2024-09-23 16:45:00+02:00</t>
        </is>
      </c>
      <c r="AR647" s="33" t="n">
        <v>408.798762050452</v>
      </c>
      <c r="AY647" s="33" t="inlineStr">
        <is>
          <t>2024-09-23 16:45:00+02:00</t>
        </is>
      </c>
      <c r="AZ647" s="33" t="n">
        <v>352.9058009554794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2024-10-13 20:00:00+02:00</t>
        </is>
      </c>
      <c r="AJ648" s="33" t="n">
        <v>1576.822788638173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2024-09-23 17:00:00+02:00</t>
        </is>
      </c>
      <c r="AR648" s="33" t="n">
        <v>439.1127980063985</v>
      </c>
      <c r="AY648" s="33" t="inlineStr">
        <is>
          <t>2024-09-23 17:00:00+02:00</t>
        </is>
      </c>
      <c r="AZ648" s="33" t="n">
        <v>142.774370011241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2024-10-13 21:00:00+02:00</t>
        </is>
      </c>
      <c r="AJ649" s="33" t="n">
        <v>1337.260976826416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2024-09-23 17:15:00+02:00</t>
        </is>
      </c>
      <c r="AR649" s="33" t="n">
        <v>439.1127980063985</v>
      </c>
      <c r="AY649" s="33" t="inlineStr">
        <is>
          <t>2024-09-23 17:15:00+02:00</t>
        </is>
      </c>
      <c r="AZ649" s="33" t="n">
        <v>142.774370011241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2024-10-13 22:00:00+02:00</t>
        </is>
      </c>
      <c r="AJ650" s="33" t="n">
        <v>1101.6295380826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2024-09-23 17:30:00+02:00</t>
        </is>
      </c>
      <c r="AR650" s="33" t="n">
        <v>439.1127980063985</v>
      </c>
      <c r="AY650" s="33" t="inlineStr">
        <is>
          <t>2024-09-23 17:30:00+02:00</t>
        </is>
      </c>
      <c r="AZ650" s="33" t="n">
        <v>142.774370011241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2024-10-13 23:00:00+02:00</t>
        </is>
      </c>
      <c r="AJ651" s="33" t="n">
        <v>973.8846044201158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2024-09-23 17:45:00+02:00</t>
        </is>
      </c>
      <c r="AR651" s="33" t="n">
        <v>439.1127980063985</v>
      </c>
      <c r="AY651" s="33" t="inlineStr">
        <is>
          <t>2024-09-23 17:45:00+02:00</t>
        </is>
      </c>
      <c r="AZ651" s="33" t="n">
        <v>142.774370011241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2024-10-14 00:00:00+02:00</t>
        </is>
      </c>
      <c r="AJ652" s="33" t="n">
        <v>1035.570130397313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2024-09-23 18:00:00+02:00</t>
        </is>
      </c>
      <c r="AR652" s="33" t="n">
        <v>469.4268279470357</v>
      </c>
      <c r="AY652" s="33" t="inlineStr">
        <is>
          <t>2024-09-23 18:00:00+02:00</t>
        </is>
      </c>
      <c r="AZ652" s="33" t="n">
        <v>11.01700904741711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2024-10-14 01:00:00+02:00</t>
        </is>
      </c>
      <c r="AJ653" s="33" t="n">
        <v>983.2810789009928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2024-09-23 18:15:00+02:00</t>
        </is>
      </c>
      <c r="AR653" s="33" t="n">
        <v>469.4268279470357</v>
      </c>
      <c r="AY653" s="33" t="inlineStr">
        <is>
          <t>2024-09-23 18:15:00+02:00</t>
        </is>
      </c>
      <c r="AZ653" s="33" t="n">
        <v>11.01700904741711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2024-10-14 02:00:00+02:00</t>
        </is>
      </c>
      <c r="AJ654" s="33" t="n">
        <v>950.2492441923958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2024-09-23 18:30:00+02:00</t>
        </is>
      </c>
      <c r="AR654" s="33" t="n">
        <v>469.4268279470357</v>
      </c>
      <c r="AY654" s="33" t="inlineStr">
        <is>
          <t>2024-09-23 18:30:00+02:00</t>
        </is>
      </c>
      <c r="AZ654" s="33" t="n">
        <v>11.01700904741711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2024-10-14 03:00:00+02:00</t>
        </is>
      </c>
      <c r="AJ655" s="33" t="n">
        <v>953.4902818320101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2024-09-23 18:45:00+02:00</t>
        </is>
      </c>
      <c r="AR655" s="33" t="n">
        <v>469.4268279470357</v>
      </c>
      <c r="AY655" s="33" t="inlineStr">
        <is>
          <t>2024-09-23 18:45:00+02:00</t>
        </is>
      </c>
      <c r="AZ655" s="33" t="n">
        <v>11.01700904741711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2024-10-14 04:00:00+02:00</t>
        </is>
      </c>
      <c r="AJ656" s="33" t="n">
        <v>1030.877591445332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2024-09-23 19:00:00+02:00</t>
        </is>
      </c>
      <c r="AR656" s="33" t="n">
        <v>499.7408575824451</v>
      </c>
      <c r="AY656" s="33" t="inlineStr">
        <is>
          <t>2024-09-23 19:00:00+02:00</t>
        </is>
      </c>
      <c r="AZ656" s="33" t="n">
        <v>0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2024-10-14 05:00:00+02:00</t>
        </is>
      </c>
      <c r="AJ657" s="33" t="n">
        <v>1281.697686433082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2024-09-23 19:15:00+02:00</t>
        </is>
      </c>
      <c r="AR657" s="33" t="n">
        <v>499.7408575824451</v>
      </c>
      <c r="AY657" s="33" t="inlineStr">
        <is>
          <t>2024-09-23 19:15:00+02:00</t>
        </is>
      </c>
      <c r="AZ657" s="33" t="n">
        <v>0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2024-10-14 06:00:00+02:00</t>
        </is>
      </c>
      <c r="AJ658" s="33" t="n">
        <v>1531.631478652431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2024-09-23 19:30:00+02:00</t>
        </is>
      </c>
      <c r="AR658" s="33" t="n">
        <v>499.7408575824451</v>
      </c>
      <c r="AY658" s="33" t="inlineStr">
        <is>
          <t>2024-09-23 19:30:00+02:00</t>
        </is>
      </c>
      <c r="AZ658" s="33" t="n">
        <v>0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2024-10-14 07:00:00+02:00</t>
        </is>
      </c>
      <c r="AJ659" s="33" t="n">
        <v>1731.766463421096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2024-09-23 19:45:00+02:00</t>
        </is>
      </c>
      <c r="AR659" s="33" t="n">
        <v>499.7408575824451</v>
      </c>
      <c r="AY659" s="33" t="inlineStr">
        <is>
          <t>2024-09-23 19:45:00+02:00</t>
        </is>
      </c>
      <c r="AZ659" s="33" t="n">
        <v>0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2024-10-14 08:00:00+02:00</t>
        </is>
      </c>
      <c r="AJ660" s="33" t="n">
        <v>1741.174947569722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2024-09-23 20:00:00+02:00</t>
        </is>
      </c>
      <c r="AR660" s="33" t="n">
        <v>520.3885288091763</v>
      </c>
      <c r="AY660" s="33" t="inlineStr">
        <is>
          <t>2024-09-23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2024-10-14 09:00:00+02:00</t>
        </is>
      </c>
      <c r="AJ661" s="33" t="n">
        <v>1683.753638572516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2024-09-23 20:15:00+02:00</t>
        </is>
      </c>
      <c r="AR661" s="33" t="n">
        <v>520.3885288091763</v>
      </c>
      <c r="AY661" s="33" t="inlineStr">
        <is>
          <t>2024-09-23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2024-10-14 10:00:00+02:00</t>
        </is>
      </c>
      <c r="AJ662" s="33" t="n">
        <v>1603.413954887892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2024-09-23 20:30:00+02:00</t>
        </is>
      </c>
      <c r="AR662" s="33" t="n">
        <v>520.3885288091763</v>
      </c>
      <c r="AY662" s="33" t="inlineStr">
        <is>
          <t>2024-09-23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2024-10-14 11:00:00+02:00</t>
        </is>
      </c>
      <c r="AJ663" s="33" t="n">
        <v>1540.519817251154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2024-09-23 20:45:00+02:00</t>
        </is>
      </c>
      <c r="AR663" s="33" t="n">
        <v>520.3885288091763</v>
      </c>
      <c r="AY663" s="33" t="inlineStr">
        <is>
          <t>2024-09-23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2024-10-14 12:00:00+02:00</t>
        </is>
      </c>
      <c r="AJ664" s="33" t="n">
        <v>1525.146035702276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2024-09-23 21:00:00+02:00</t>
        </is>
      </c>
      <c r="AR664" s="33" t="n">
        <v>531.3698397345499</v>
      </c>
      <c r="AY664" s="33" t="inlineStr">
        <is>
          <t>2024-09-23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2024-10-14 13:00:00+02:00</t>
        </is>
      </c>
      <c r="AJ665" s="33" t="n">
        <v>1535.980169242159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2024-09-23 21:15:00+02:00</t>
        </is>
      </c>
      <c r="AR665" s="33" t="n">
        <v>531.3698397345499</v>
      </c>
      <c r="AY665" s="33" t="inlineStr">
        <is>
          <t>2024-09-23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2024-10-14 14:00:00+02:00</t>
        </is>
      </c>
      <c r="AJ666" s="33" t="n">
        <v>1531.329869624958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2024-09-23 21:30:00+02:00</t>
        </is>
      </c>
      <c r="AR666" s="33" t="n">
        <v>531.3698397345499</v>
      </c>
      <c r="AY666" s="33" t="inlineStr">
        <is>
          <t>2024-09-23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2024-10-14 15:00:00+02:00</t>
        </is>
      </c>
      <c r="AJ667" s="33" t="n">
        <v>1540.245973092901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2024-09-23 21:45:00+02:00</t>
        </is>
      </c>
      <c r="AR667" s="33" t="n">
        <v>531.3698397345499</v>
      </c>
      <c r="AY667" s="33" t="inlineStr">
        <is>
          <t>2024-09-23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2024-10-14 16:00:00+02:00</t>
        </is>
      </c>
      <c r="AJ668" s="33" t="n">
        <v>1588.155368333573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2024-09-23 22:00:00+02:00</t>
        </is>
      </c>
      <c r="AR668" s="33" t="n">
        <v>532.6847938727888</v>
      </c>
      <c r="AY668" s="33" t="inlineStr">
        <is>
          <t>2024-09-23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2024-10-14 17:00:00+02:00</t>
        </is>
      </c>
      <c r="AJ669" s="33" t="n">
        <v>1807.675220269287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2024-09-23 22:15:00+02:00</t>
        </is>
      </c>
      <c r="AR669" s="33" t="n">
        <v>532.6847938727888</v>
      </c>
      <c r="AY669" s="33" t="inlineStr">
        <is>
          <t>2024-09-23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2024-10-14 18:00:00+02:00</t>
        </is>
      </c>
      <c r="AJ670" s="33" t="n">
        <v>2010.877451231784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2024-09-23 22:30:00+02:00</t>
        </is>
      </c>
      <c r="AR670" s="33" t="n">
        <v>532.6847938727888</v>
      </c>
      <c r="AY670" s="33" t="inlineStr">
        <is>
          <t>2024-09-23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2024-10-14 19:00:00+02:00</t>
        </is>
      </c>
      <c r="AJ671" s="33" t="n">
        <v>2092.84412272613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2024-09-23 22:45:00+02:00</t>
        </is>
      </c>
      <c r="AR671" s="33" t="n">
        <v>532.6847938727888</v>
      </c>
      <c r="AY671" s="33" t="inlineStr">
        <is>
          <t>2024-09-23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2024-10-14 20:00:00+02:00</t>
        </is>
      </c>
      <c r="AJ672" s="33" t="n">
        <v>1940.894173673922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2024-09-23 23:00:00+02:00</t>
        </is>
      </c>
      <c r="AR672" s="33" t="n">
        <v>533.9997462185331</v>
      </c>
      <c r="AY672" s="33" t="inlineStr">
        <is>
          <t>2024-09-23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2024-10-14 21:00:00+02:00</t>
        </is>
      </c>
      <c r="AJ673" s="33" t="n">
        <v>1655.308034972543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2024-09-23 23:15:00+02:00</t>
        </is>
      </c>
      <c r="AR673" s="33" t="n">
        <v>533.9997462185331</v>
      </c>
      <c r="AY673" s="33" t="inlineStr">
        <is>
          <t>2024-09-23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2024-10-14 22:00:00+02:00</t>
        </is>
      </c>
      <c r="AJ674" s="33" t="n">
        <v>1369.246758061654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2024-09-23 23:30:00+02:00</t>
        </is>
      </c>
      <c r="AR674" s="33" t="n">
        <v>533.9997462185331</v>
      </c>
      <c r="AY674" s="33" t="inlineStr">
        <is>
          <t>2024-09-23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2024-10-14 23:00:00+02:00</t>
        </is>
      </c>
      <c r="AJ675" s="33" t="n">
        <v>1162.872220124211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2024-09-23 23:45:00+02:00</t>
        </is>
      </c>
      <c r="AR675" s="33" t="n">
        <v>533.9997462185331</v>
      </c>
      <c r="AY675" s="33" t="inlineStr">
        <is>
          <t>2024-09-23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2024-10-15 00:00:00+02:00</t>
        </is>
      </c>
      <c r="AJ676" s="33" t="n">
        <v>878.8209740003095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2024-09-24 00:00:00+02:00</t>
        </is>
      </c>
      <c r="AR676" s="33" t="n">
        <v>535.3706596541143</v>
      </c>
      <c r="AY676" s="33" t="inlineStr">
        <is>
          <t>2024-09-24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2024-10-15 01:00:00+02:00</t>
        </is>
      </c>
      <c r="AJ677" s="33" t="n">
        <v>817.1380178923901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2024-09-24 00:15:00+02:00</t>
        </is>
      </c>
      <c r="AR677" s="33" t="n">
        <v>535.3706596541143</v>
      </c>
      <c r="AY677" s="33" t="inlineStr">
        <is>
          <t>2024-09-24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2024-10-15 02:00:00+02:00</t>
        </is>
      </c>
      <c r="AJ678" s="33" t="n">
        <v>791.8570668165193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2024-09-24 00:30:00+02:00</t>
        </is>
      </c>
      <c r="AR678" s="33" t="n">
        <v>535.3706596541143</v>
      </c>
      <c r="AY678" s="33" t="inlineStr">
        <is>
          <t>2024-09-24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2024-10-15 03:00:00+02:00</t>
        </is>
      </c>
      <c r="AJ679" s="33" t="n">
        <v>785.8622955424021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2024-09-24 00:45:00+02:00</t>
        </is>
      </c>
      <c r="AR679" s="33" t="n">
        <v>535.3706596541143</v>
      </c>
      <c r="AY679" s="33" t="inlineStr">
        <is>
          <t>2024-09-24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2024-10-15 04:00:00+02:00</t>
        </is>
      </c>
      <c r="AJ680" s="33" t="n">
        <v>849.7111090649963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2024-09-24 01:00:00+02:00</t>
        </is>
      </c>
      <c r="AR680" s="33" t="n">
        <v>536.6857442018702</v>
      </c>
      <c r="AY680" s="33" t="inlineStr">
        <is>
          <t>2024-09-24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2024-10-15 05:00:00+02:00</t>
        </is>
      </c>
      <c r="AJ681" s="33" t="n">
        <v>1059.528283675821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2024-09-24 01:15:00+02:00</t>
        </is>
      </c>
      <c r="AR681" s="33" t="n">
        <v>536.6857442018702</v>
      </c>
      <c r="AY681" s="33" t="inlineStr">
        <is>
          <t>2024-09-24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2024-10-15 06:00:00+02:00</t>
        </is>
      </c>
      <c r="AJ682" s="33" t="n">
        <v>1308.931619266571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2024-09-24 01:30:00+02:00</t>
        </is>
      </c>
      <c r="AR682" s="33" t="n">
        <v>536.6857442018702</v>
      </c>
      <c r="AY682" s="33" t="inlineStr">
        <is>
          <t>2024-09-24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2024-10-15 07:00:00+02:00</t>
        </is>
      </c>
      <c r="AJ683" s="33" t="n">
        <v>1521.78707494618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2024-09-24 01:45:00+02:00</t>
        </is>
      </c>
      <c r="AR683" s="33" t="n">
        <v>536.6857442018702</v>
      </c>
      <c r="AY683" s="33" t="inlineStr">
        <is>
          <t>2024-09-24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2024-10-15 08:00:00+02:00</t>
        </is>
      </c>
      <c r="AJ684" s="33" t="n">
        <v>1581.944554041277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2024-09-24 02:00:00+02:00</t>
        </is>
      </c>
      <c r="AR684" s="33" t="n">
        <v>529.5444585460532</v>
      </c>
      <c r="AY684" s="33" t="inlineStr">
        <is>
          <t>2024-09-24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2024-10-15 09:00:00+02:00</t>
        </is>
      </c>
      <c r="AJ685" s="33" t="n">
        <v>1578.198868973046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2024-09-24 02:15:00+02:00</t>
        </is>
      </c>
      <c r="AR685" s="33" t="n">
        <v>529.5444585460532</v>
      </c>
      <c r="AY685" s="33" t="inlineStr">
        <is>
          <t>2024-09-24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2024-10-15 10:00:00+02:00</t>
        </is>
      </c>
      <c r="AJ686" s="33" t="n">
        <v>1530.033125557736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2024-09-24 02:30:00+02:00</t>
        </is>
      </c>
      <c r="AR686" s="33" t="n">
        <v>529.5444585460532</v>
      </c>
      <c r="AY686" s="33" t="inlineStr">
        <is>
          <t>2024-09-24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2024-10-15 11:00:00+02:00</t>
        </is>
      </c>
      <c r="AJ687" s="33" t="n">
        <v>1477.63336055062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2024-09-24 02:45:00+02:00</t>
        </is>
      </c>
      <c r="AR687" s="33" t="n">
        <v>529.5444585460532</v>
      </c>
      <c r="AY687" s="33" t="inlineStr">
        <is>
          <t>2024-09-24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2024-10-15 12:00:00+02:00</t>
        </is>
      </c>
      <c r="AJ688" s="33" t="n">
        <v>1431.428232302011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2024-09-24 03:00:00+02:00</t>
        </is>
      </c>
      <c r="AR688" s="33" t="n">
        <v>513.9468026825951</v>
      </c>
      <c r="AY688" s="33" t="inlineStr">
        <is>
          <t>2024-09-24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2024-10-15 13:00:00+02:00</t>
        </is>
      </c>
      <c r="AJ689" s="33" t="n">
        <v>1398.52698942735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2024-09-24 03:15:00+02:00</t>
        </is>
      </c>
      <c r="AR689" s="33" t="n">
        <v>513.9468026825951</v>
      </c>
      <c r="AY689" s="33" t="inlineStr">
        <is>
          <t>2024-09-24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2024-10-15 14:00:00+02:00</t>
        </is>
      </c>
      <c r="AJ690" s="33" t="n">
        <v>1370.30693504287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2024-09-24 03:30:00+02:00</t>
        </is>
      </c>
      <c r="AR690" s="33" t="n">
        <v>513.9468026825951</v>
      </c>
      <c r="AY690" s="33" t="inlineStr">
        <is>
          <t>2024-09-24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2024-10-15 15:00:00+02:00</t>
        </is>
      </c>
      <c r="AJ691" s="33" t="n">
        <v>1365.19619438745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2024-09-24 03:45:00+02:00</t>
        </is>
      </c>
      <c r="AR691" s="33" t="n">
        <v>513.9468026825951</v>
      </c>
      <c r="AY691" s="33" t="inlineStr">
        <is>
          <t>2024-09-24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2024-10-15 16:00:00+02:00</t>
        </is>
      </c>
      <c r="AJ692" s="33" t="n">
        <v>1412.042588533346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2024-09-24 04:00:00+02:00</t>
        </is>
      </c>
      <c r="AR692" s="33" t="n">
        <v>489.8927755701216</v>
      </c>
      <c r="AY692" s="33" t="inlineStr">
        <is>
          <t>2024-09-24 04:00:00+02:00</t>
        </is>
      </c>
      <c r="AZ692" s="33" t="n">
        <v>0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2024-10-15 17:00:00+02:00</t>
        </is>
      </c>
      <c r="AJ693" s="33" t="n">
        <v>1606.479429940235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2024-09-24 04:15:00+02:00</t>
        </is>
      </c>
      <c r="AR693" s="33" t="n">
        <v>489.8927755701216</v>
      </c>
      <c r="AY693" s="33" t="inlineStr">
        <is>
          <t>2024-09-24 04:15:00+02:00</t>
        </is>
      </c>
      <c r="AZ693" s="33" t="n">
        <v>0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2024-10-15 18:00:00+02:00</t>
        </is>
      </c>
      <c r="AJ694" s="33" t="n">
        <v>1782.91766449044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2024-09-24 04:30:00+02:00</t>
        </is>
      </c>
      <c r="AR694" s="33" t="n">
        <v>489.8927755701216</v>
      </c>
      <c r="AY694" s="33" t="inlineStr">
        <is>
          <t>2024-09-24 04:30:00+02:00</t>
        </is>
      </c>
      <c r="AZ694" s="33" t="n">
        <v>0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2024-10-15 19:00:00+02:00</t>
        </is>
      </c>
      <c r="AJ695" s="33" t="n">
        <v>1833.084319109441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2024-09-24 04:45:00+02:00</t>
        </is>
      </c>
      <c r="AR695" s="33" t="n">
        <v>489.8927755701216</v>
      </c>
      <c r="AY695" s="33" t="inlineStr">
        <is>
          <t>2024-09-24 04:45:00+02:00</t>
        </is>
      </c>
      <c r="AZ695" s="33" t="n">
        <v>0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2024-10-15 20:00:00+02:00</t>
        </is>
      </c>
      <c r="AJ696" s="33" t="n">
        <v>1669.896747740852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2024-09-24 05:00:00+02:00</t>
        </is>
      </c>
      <c r="AR696" s="33" t="n">
        <v>465.8387470182956</v>
      </c>
      <c r="AY696" s="33" t="inlineStr">
        <is>
          <t>2024-09-24 05:00:00+02:00</t>
        </is>
      </c>
      <c r="AZ696" s="33" t="n">
        <v>0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2024-10-15 21:00:00+02:00</t>
        </is>
      </c>
      <c r="AJ697" s="33" t="n">
        <v>1406.511078466732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2024-09-24 05:15:00+02:00</t>
        </is>
      </c>
      <c r="AR697" s="33" t="n">
        <v>465.8387470182956</v>
      </c>
      <c r="AY697" s="33" t="inlineStr">
        <is>
          <t>2024-09-24 05:15:00+02:00</t>
        </is>
      </c>
      <c r="AZ697" s="33" t="n">
        <v>0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2024-10-15 22:00:00+02:00</t>
        </is>
      </c>
      <c r="AJ698" s="33" t="n">
        <v>1172.941354109373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2024-09-24 05:30:00+02:00</t>
        </is>
      </c>
      <c r="AR698" s="33" t="n">
        <v>465.8387470182956</v>
      </c>
      <c r="AY698" s="33" t="inlineStr">
        <is>
          <t>2024-09-24 05:30:00+02:00</t>
        </is>
      </c>
      <c r="AZ698" s="33" t="n">
        <v>0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2024-10-15 23:00:00+02:00</t>
        </is>
      </c>
      <c r="AJ699" s="33" t="n">
        <v>1010.761911645342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2024-09-24 05:45:00+02:00</t>
        </is>
      </c>
      <c r="AR699" s="33" t="n">
        <v>465.8387470182956</v>
      </c>
      <c r="AY699" s="33" t="inlineStr">
        <is>
          <t>2024-09-24 05:45:00+02:00</t>
        </is>
      </c>
      <c r="AZ699" s="33" t="n">
        <v>0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2024-10-16 00:00:00+02:00</t>
        </is>
      </c>
      <c r="AJ700" s="33" t="n">
        <v>896.2646246679838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2024-09-24 06:00:00+02:00</t>
        </is>
      </c>
      <c r="AR700" s="33" t="n">
        <v>441.7847153267382</v>
      </c>
      <c r="AY700" s="33" t="inlineStr">
        <is>
          <t>2024-09-24 06:00:00+02:00</t>
        </is>
      </c>
      <c r="AZ700" s="33" t="n">
        <v>34.21050008743839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2024-10-16 01:00:00+02:00</t>
        </is>
      </c>
      <c r="AJ701" s="33" t="n">
        <v>837.6055382388006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2024-09-24 06:15:00+02:00</t>
        </is>
      </c>
      <c r="AR701" s="33" t="n">
        <v>441.7847153267382</v>
      </c>
      <c r="AY701" s="33" t="inlineStr">
        <is>
          <t>2024-09-24 06:15:00+02:00</t>
        </is>
      </c>
      <c r="AZ701" s="33" t="n">
        <v>34.21050008743839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2024-10-16 02:00:00+02:00</t>
        </is>
      </c>
      <c r="AJ702" s="33" t="n">
        <v>813.8742016123155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2024-09-24 06:30:00+02:00</t>
        </is>
      </c>
      <c r="AR702" s="33" t="n">
        <v>441.7847153267382</v>
      </c>
      <c r="AY702" s="33" t="inlineStr">
        <is>
          <t>2024-09-24 06:30:00+02:00</t>
        </is>
      </c>
      <c r="AZ702" s="33" t="n">
        <v>34.21050008743839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2024-10-16 03:00:00+02:00</t>
        </is>
      </c>
      <c r="AJ703" s="33" t="n">
        <v>814.508315295765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2024-09-24 06:45:00+02:00</t>
        </is>
      </c>
      <c r="AR703" s="33" t="n">
        <v>441.7847153267382</v>
      </c>
      <c r="AY703" s="33" t="inlineStr">
        <is>
          <t>2024-09-24 06:45:00+02:00</t>
        </is>
      </c>
      <c r="AZ703" s="33" t="n">
        <v>34.21050008743839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2024-10-16 04:00:00+02:00</t>
        </is>
      </c>
      <c r="AJ704" s="33" t="n">
        <v>886.4332984041324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2024-09-24 07:00:00+02:00</t>
        </is>
      </c>
      <c r="AR704" s="33" t="n">
        <v>417.7306879612517</v>
      </c>
      <c r="AY704" s="33" t="inlineStr">
        <is>
          <t>2024-09-24 07:00:00+02:00</t>
        </is>
      </c>
      <c r="AZ704" s="33" t="n">
        <v>285.4036296955324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2024-10-16 05:00:00+02:00</t>
        </is>
      </c>
      <c r="AJ705" s="33" t="n">
        <v>1064.154374353548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2024-09-24 07:15:00+02:00</t>
        </is>
      </c>
      <c r="AR705" s="33" t="n">
        <v>417.7306879612517</v>
      </c>
      <c r="AY705" s="33" t="inlineStr">
        <is>
          <t>2024-09-24 07:15:00+02:00</t>
        </is>
      </c>
      <c r="AZ705" s="33" t="n">
        <v>285.4036296955324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2024-10-16 06:00:00+02:00</t>
        </is>
      </c>
      <c r="AJ706" s="33" t="n">
        <v>1261.566152118895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2024-09-24 07:30:00+02:00</t>
        </is>
      </c>
      <c r="AR706" s="33" t="n">
        <v>417.7306879612517</v>
      </c>
      <c r="AY706" s="33" t="inlineStr">
        <is>
          <t>2024-09-24 07:30:00+02:00</t>
        </is>
      </c>
      <c r="AZ706" s="33" t="n">
        <v>285.4036296955324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2024-10-16 07:00:00+02:00</t>
        </is>
      </c>
      <c r="AJ707" s="33" t="n">
        <v>1420.504127093124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2024-09-24 07:45:00+02:00</t>
        </is>
      </c>
      <c r="AR707" s="33" t="n">
        <v>417.7306879612517</v>
      </c>
      <c r="AY707" s="33" t="inlineStr">
        <is>
          <t>2024-09-24 07:45:00+02:00</t>
        </is>
      </c>
      <c r="AZ707" s="33" t="n">
        <v>285.4036296955324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2024-10-16 08:00:00+02:00</t>
        </is>
      </c>
      <c r="AJ708" s="33" t="n">
        <v>1474.750316418297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2024-09-24 08:00:00+02:00</t>
        </is>
      </c>
      <c r="AR708" s="33" t="n">
        <v>389.5876022266361</v>
      </c>
      <c r="AY708" s="33" t="inlineStr">
        <is>
          <t>2024-09-24 08:00:00+02:00</t>
        </is>
      </c>
      <c r="AZ708" s="33" t="n">
        <v>607.5183117426958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2024-10-16 09:00:00+02:00</t>
        </is>
      </c>
      <c r="AJ709" s="33" t="n">
        <v>1479.42512701514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2024-09-24 08:15:00+02:00</t>
        </is>
      </c>
      <c r="AR709" s="33" t="n">
        <v>389.5876022266361</v>
      </c>
      <c r="AY709" s="33" t="inlineStr">
        <is>
          <t>2024-09-24 08:15:00+02:00</t>
        </is>
      </c>
      <c r="AZ709" s="33" t="n">
        <v>607.5183117426958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2024-10-16 10:00:00+02:00</t>
        </is>
      </c>
      <c r="AJ710" s="33" t="n">
        <v>1462.301840788395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2024-09-24 08:30:00+02:00</t>
        </is>
      </c>
      <c r="AR710" s="33" t="n">
        <v>389.5876022266361</v>
      </c>
      <c r="AY710" s="33" t="inlineStr">
        <is>
          <t>2024-09-24 08:30:00+02:00</t>
        </is>
      </c>
      <c r="AZ710" s="33" t="n">
        <v>607.5183117426958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2024-10-16 11:00:00+02:00</t>
        </is>
      </c>
      <c r="AJ711" s="33" t="n">
        <v>1420.279285723901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2024-09-24 08:45:00+02:00</t>
        </is>
      </c>
      <c r="AR711" s="33" t="n">
        <v>389.5876022266361</v>
      </c>
      <c r="AY711" s="33" t="inlineStr">
        <is>
          <t>2024-09-24 08:45:00+02:00</t>
        </is>
      </c>
      <c r="AZ711" s="33" t="n">
        <v>607.5183117426958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2024-10-16 12:00:00+02:00</t>
        </is>
      </c>
      <c r="AJ712" s="33" t="n">
        <v>1388.893865252943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2024-09-24 09:00:00+02:00</t>
        </is>
      </c>
      <c r="AR712" s="33" t="n">
        <v>357.3554619610929</v>
      </c>
      <c r="AY712" s="33" t="inlineStr">
        <is>
          <t>2024-09-24 09:00:00+02:00</t>
        </is>
      </c>
      <c r="AZ712" s="33" t="n">
        <v>835.7499558339873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2024-10-16 13:00:00+02:00</t>
        </is>
      </c>
      <c r="AJ713" s="33" t="n">
        <v>1360.547487800163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2024-09-24 09:15:00+02:00</t>
        </is>
      </c>
      <c r="AR713" s="33" t="n">
        <v>357.3554619610929</v>
      </c>
      <c r="AY713" s="33" t="inlineStr">
        <is>
          <t>2024-09-24 09:15:00+02:00</t>
        </is>
      </c>
      <c r="AZ713" s="33" t="n">
        <v>835.7499558339873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2024-10-16 14:00:00+02:00</t>
        </is>
      </c>
      <c r="AJ714" s="33" t="n">
        <v>1370.841172349598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2024-09-24 09:30:00+02:00</t>
        </is>
      </c>
      <c r="AR714" s="33" t="n">
        <v>357.3554619610929</v>
      </c>
      <c r="AY714" s="33" t="inlineStr">
        <is>
          <t>2024-09-24 09:30:00+02:00</t>
        </is>
      </c>
      <c r="AZ714" s="33" t="n">
        <v>835.7499558339873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2024-10-16 15:00:00+02:00</t>
        </is>
      </c>
      <c r="AJ715" s="33" t="n">
        <v>1392.823974241464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2024-09-24 09:45:00+02:00</t>
        </is>
      </c>
      <c r="AR715" s="33" t="n">
        <v>357.3554619610929</v>
      </c>
      <c r="AY715" s="33" t="inlineStr">
        <is>
          <t>2024-09-24 09:45:00+02:00</t>
        </is>
      </c>
      <c r="AZ715" s="33" t="n">
        <v>835.7499558339873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2024-10-16 16:00:00+02:00</t>
        </is>
      </c>
      <c r="AJ716" s="33" t="n">
        <v>1477.138981837383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2024-09-24 10:00:00+02:00</t>
        </is>
      </c>
      <c r="AR716" s="33" t="n">
        <v>321.0342602109842</v>
      </c>
      <c r="AY716" s="33" t="inlineStr">
        <is>
          <t>2024-09-24 10:00:00+02:00</t>
        </is>
      </c>
      <c r="AZ716" s="33" t="n">
        <v>990.7392861904756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2024-10-16 17:00:00+02:00</t>
        </is>
      </c>
      <c r="AJ717" s="33" t="n">
        <v>1672.168278082684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2024-09-24 10:15:00+02:00</t>
        </is>
      </c>
      <c r="AR717" s="33" t="n">
        <v>321.0342602109842</v>
      </c>
      <c r="AY717" s="33" t="inlineStr">
        <is>
          <t>2024-09-24 10:15:00+02:00</t>
        </is>
      </c>
      <c r="AZ717" s="33" t="n">
        <v>990.7392861904756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2024-10-16 18:00:00+02:00</t>
        </is>
      </c>
      <c r="AJ718" s="33" t="n">
        <v>1866.968674684185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2024-09-24 10:30:00+02:00</t>
        </is>
      </c>
      <c r="AR718" s="33" t="n">
        <v>321.0342602109842</v>
      </c>
      <c r="AY718" s="33" t="inlineStr">
        <is>
          <t>2024-09-24 10:30:00+02:00</t>
        </is>
      </c>
      <c r="AZ718" s="33" t="n">
        <v>990.7392861904756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2024-10-16 19:00:00+02:00</t>
        </is>
      </c>
      <c r="AJ719" s="33" t="n">
        <v>1933.568028501059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2024-09-24 10:45:00+02:00</t>
        </is>
      </c>
      <c r="AR719" s="33" t="n">
        <v>321.0342602109842</v>
      </c>
      <c r="AY719" s="33" t="inlineStr">
        <is>
          <t>2024-09-24 10:45:00+02:00</t>
        </is>
      </c>
      <c r="AZ719" s="33" t="n">
        <v>990.7392861904756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2024-10-16 20:00:00+02:00</t>
        </is>
      </c>
      <c r="AJ720" s="33" t="n">
        <v>1771.640874104046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2024-09-24 11:00:00+02:00</t>
        </is>
      </c>
      <c r="AR720" s="33" t="n">
        <v>284.7130601064614</v>
      </c>
      <c r="AY720" s="33" t="inlineStr">
        <is>
          <t>2024-09-24 11:00:00+02:00</t>
        </is>
      </c>
      <c r="AZ720" s="33" t="n">
        <v>1075.527081858625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2024-10-16 21:00:00+02:00</t>
        </is>
      </c>
      <c r="AJ721" s="33" t="n">
        <v>1480.162619334388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2024-09-24 11:15:00+02:00</t>
        </is>
      </c>
      <c r="AR721" s="33" t="n">
        <v>284.7130601064614</v>
      </c>
      <c r="AY721" s="33" t="inlineStr">
        <is>
          <t>2024-09-24 11:15:00+02:00</t>
        </is>
      </c>
      <c r="AZ721" s="33" t="n">
        <v>1075.527081858625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2024-10-16 22:00:00+02:00</t>
        </is>
      </c>
      <c r="AJ722" s="33" t="n">
        <v>1199.540940313187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2024-09-24 11:30:00+02:00</t>
        </is>
      </c>
      <c r="AR722" s="33" t="n">
        <v>284.7130601064614</v>
      </c>
      <c r="AY722" s="33" t="inlineStr">
        <is>
          <t>2024-09-24 11:30:00+02:00</t>
        </is>
      </c>
      <c r="AZ722" s="33" t="n">
        <v>1075.527081858625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2024-10-16 23:00:00+02:00</t>
        </is>
      </c>
      <c r="AJ723" s="33" t="n">
        <v>1006.390653518512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2024-09-24 11:45:00+02:00</t>
        </is>
      </c>
      <c r="AR723" s="33" t="n">
        <v>284.7130601064614</v>
      </c>
      <c r="AY723" s="33" t="inlineStr">
        <is>
          <t>2024-09-24 11:45:00+02:00</t>
        </is>
      </c>
      <c r="AZ723" s="33" t="n">
        <v>1075.527081858625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2024-10-17 00:00:00+02:00</t>
        </is>
      </c>
      <c r="AJ724" s="33" t="n">
        <v>893.1804928765639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2024-09-24 12:00:00+02:00</t>
        </is>
      </c>
      <c r="AR724" s="33" t="n">
        <v>248.3918649322669</v>
      </c>
      <c r="AY724" s="33" t="inlineStr">
        <is>
          <t>2024-09-24 12:00:00+02:00</t>
        </is>
      </c>
      <c r="AZ724" s="33" t="n">
        <v>1098.480353066181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2024-10-17 01:00:00+02:00</t>
        </is>
      </c>
      <c r="AJ725" s="33" t="n">
        <v>829.9920852864821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2024-09-24 12:15:00+02:00</t>
        </is>
      </c>
      <c r="AR725" s="33" t="n">
        <v>248.3918649322669</v>
      </c>
      <c r="AY725" s="33" t="inlineStr">
        <is>
          <t>2024-09-24 12:15:00+02:00</t>
        </is>
      </c>
      <c r="AZ725" s="33" t="n">
        <v>1098.480353066181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2024-10-17 02:00:00+02:00</t>
        </is>
      </c>
      <c r="AJ726" s="33" t="n">
        <v>783.8986737765512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2024-09-24 12:30:00+02:00</t>
        </is>
      </c>
      <c r="AR726" s="33" t="n">
        <v>248.3918649322669</v>
      </c>
      <c r="AY726" s="33" t="inlineStr">
        <is>
          <t>2024-09-24 12:30:00+02:00</t>
        </is>
      </c>
      <c r="AZ726" s="33" t="n">
        <v>1098.480353066181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2024-10-17 03:00:00+02:00</t>
        </is>
      </c>
      <c r="AJ727" s="33" t="n">
        <v>777.6853610445343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2024-09-24 12:45:00+02:00</t>
        </is>
      </c>
      <c r="AR727" s="33" t="n">
        <v>248.3918649322669</v>
      </c>
      <c r="AY727" s="33" t="inlineStr">
        <is>
          <t>2024-09-24 12:45:00+02:00</t>
        </is>
      </c>
      <c r="AZ727" s="33" t="n">
        <v>1098.480353066181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2024-10-17 04:00:00+02:00</t>
        </is>
      </c>
      <c r="AJ728" s="33" t="n">
        <v>838.3711698366342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2024-09-24 13:00:00+02:00</t>
        </is>
      </c>
      <c r="AR728" s="33" t="n">
        <v>212.0706657467564</v>
      </c>
      <c r="AY728" s="33" t="inlineStr">
        <is>
          <t>2024-09-24 13:00:00+02:00</t>
        </is>
      </c>
      <c r="AZ728" s="33" t="n">
        <v>1061.033137502819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2024-10-17 05:00:00+02:00</t>
        </is>
      </c>
      <c r="AJ729" s="33" t="n">
        <v>1022.303045149335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2024-09-24 13:15:00+02:00</t>
        </is>
      </c>
      <c r="AR729" s="33" t="n">
        <v>212.0706657467564</v>
      </c>
      <c r="AY729" s="33" t="inlineStr">
        <is>
          <t>2024-09-24 13:15:00+02:00</t>
        </is>
      </c>
      <c r="AZ729" s="33" t="n">
        <v>1061.033137502819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2024-10-17 06:00:00+02:00</t>
        </is>
      </c>
      <c r="AJ730" s="33" t="n">
        <v>1247.195184915007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2024-09-24 13:30:00+02:00</t>
        </is>
      </c>
      <c r="AR730" s="33" t="n">
        <v>212.0706657467564</v>
      </c>
      <c r="AY730" s="33" t="inlineStr">
        <is>
          <t>2024-09-24 13:30:00+02:00</t>
        </is>
      </c>
      <c r="AZ730" s="33" t="n">
        <v>1061.033137502819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2024-10-17 07:00:00+02:00</t>
        </is>
      </c>
      <c r="AJ731" s="33" t="n">
        <v>1441.873389115782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2024-09-24 13:45:00+02:00</t>
        </is>
      </c>
      <c r="AR731" s="33" t="n">
        <v>212.0706657467564</v>
      </c>
      <c r="AY731" s="33" t="inlineStr">
        <is>
          <t>2024-09-24 13:45:00+02:00</t>
        </is>
      </c>
      <c r="AZ731" s="33" t="n">
        <v>1061.033137502819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2024-10-17 08:00:00+02:00</t>
        </is>
      </c>
      <c r="AJ732" s="33" t="n">
        <v>1531.762779143802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2024-09-24 14:00:00+02:00</t>
        </is>
      </c>
      <c r="AR732" s="33" t="n">
        <v>195.444747794449</v>
      </c>
      <c r="AY732" s="33" t="inlineStr">
        <is>
          <t>2024-09-24 14:00:00+02:00</t>
        </is>
      </c>
      <c r="AZ732" s="33" t="n">
        <v>847.7978876402134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2024-10-17 09:00:00+02:00</t>
        </is>
      </c>
      <c r="AJ733" s="33" t="n">
        <v>1540.808872460561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2024-09-24 14:15:00+02:00</t>
        </is>
      </c>
      <c r="AR733" s="33" t="n">
        <v>195.444747794449</v>
      </c>
      <c r="AY733" s="33" t="inlineStr">
        <is>
          <t>2024-09-24 14:15:00+02:00</t>
        </is>
      </c>
      <c r="AZ733" s="33" t="n">
        <v>847.7978876402134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2024-10-17 10:00:00+02:00</t>
        </is>
      </c>
      <c r="AJ734" s="33" t="n">
        <v>1512.330028789579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2024-09-24 14:30:00+02:00</t>
        </is>
      </c>
      <c r="AR734" s="33" t="n">
        <v>195.444747794449</v>
      </c>
      <c r="AY734" s="33" t="inlineStr">
        <is>
          <t>2024-09-24 14:30:00+02:00</t>
        </is>
      </c>
      <c r="AZ734" s="33" t="n">
        <v>847.7978876402134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2024-10-17 11:00:00+02:00</t>
        </is>
      </c>
      <c r="AJ735" s="33" t="n">
        <v>1475.083929037371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2024-09-24 14:45:00+02:00</t>
        </is>
      </c>
      <c r="AR735" s="33" t="n">
        <v>195.444747794449</v>
      </c>
      <c r="AY735" s="33" t="inlineStr">
        <is>
          <t>2024-09-24 14:45:00+02:00</t>
        </is>
      </c>
      <c r="AZ735" s="33" t="n">
        <v>847.7978876402134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2024-10-17 12:00:00+02:00</t>
        </is>
      </c>
      <c r="AJ736" s="33" t="n">
        <v>1433.245959268583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2024-09-24 15:00:00+02:00</t>
        </is>
      </c>
      <c r="AR736" s="33" t="n">
        <v>198.5141006039754</v>
      </c>
      <c r="AY736" s="33" t="inlineStr">
        <is>
          <t>2024-09-24 15:00:00+02:00</t>
        </is>
      </c>
      <c r="AZ736" s="33" t="n">
        <v>638.8231252071101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2024-10-17 13:00:00+02:00</t>
        </is>
      </c>
      <c r="AJ737" s="33" t="n">
        <v>1384.269263118549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2024-09-24 15:15:00+02:00</t>
        </is>
      </c>
      <c r="AR737" s="33" t="n">
        <v>198.5141006039754</v>
      </c>
      <c r="AY737" s="33" t="inlineStr">
        <is>
          <t>2024-09-24 15:15:00+02:00</t>
        </is>
      </c>
      <c r="AZ737" s="33" t="n">
        <v>638.8231252071101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2024-10-17 14:00:00+02:00</t>
        </is>
      </c>
      <c r="AJ738" s="33" t="n">
        <v>1348.764500223324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2024-09-24 15:30:00+02:00</t>
        </is>
      </c>
      <c r="AR738" s="33" t="n">
        <v>198.5141006039754</v>
      </c>
      <c r="AY738" s="33" t="inlineStr">
        <is>
          <t>2024-09-24 15:30:00+02:00</t>
        </is>
      </c>
      <c r="AZ738" s="33" t="n">
        <v>638.8231252071101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2024-10-17 15:00:00+02:00</t>
        </is>
      </c>
      <c r="AJ739" s="33" t="n">
        <v>1345.977481805472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2024-09-24 15:45:00+02:00</t>
        </is>
      </c>
      <c r="AR739" s="33" t="n">
        <v>198.5141006039754</v>
      </c>
      <c r="AY739" s="33" t="inlineStr">
        <is>
          <t>2024-09-24 15:45:00+02:00</t>
        </is>
      </c>
      <c r="AZ739" s="33" t="n">
        <v>638.8231252071101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2024-10-17 16:00:00+02:00</t>
        </is>
      </c>
      <c r="AJ740" s="33" t="n">
        <v>1426.462085356935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2024-09-24 16:00:00+02:00</t>
        </is>
      </c>
      <c r="AR740" s="33" t="n">
        <v>221.2787341689378</v>
      </c>
      <c r="AY740" s="33" t="inlineStr">
        <is>
          <t>2024-09-24 16:00:00+02:00</t>
        </is>
      </c>
      <c r="AZ740" s="33" t="n">
        <v>403.1117865363044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2024-10-17 17:00:00+02:00</t>
        </is>
      </c>
      <c r="AJ741" s="33" t="n">
        <v>1662.238724257974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2024-09-24 16:15:00+02:00</t>
        </is>
      </c>
      <c r="AR741" s="33" t="n">
        <v>221.2787341689378</v>
      </c>
      <c r="AY741" s="33" t="inlineStr">
        <is>
          <t>2024-09-24 16:15:00+02:00</t>
        </is>
      </c>
      <c r="AZ741" s="33" t="n">
        <v>403.1117865363044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2024-10-17 18:00:00+02:00</t>
        </is>
      </c>
      <c r="AJ742" s="33" t="n">
        <v>1898.986613385834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2024-09-24 16:30:00+02:00</t>
        </is>
      </c>
      <c r="AR742" s="33" t="n">
        <v>221.2787341689378</v>
      </c>
      <c r="AY742" s="33" t="inlineStr">
        <is>
          <t>2024-09-24 16:30:00+02:00</t>
        </is>
      </c>
      <c r="AZ742" s="33" t="n">
        <v>403.1117865363044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2024-10-17 19:00:00+02:00</t>
        </is>
      </c>
      <c r="AJ743" s="33" t="n">
        <v>1976.500345194745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2024-09-24 16:45:00+02:00</t>
        </is>
      </c>
      <c r="AR743" s="33" t="n">
        <v>221.2787341689378</v>
      </c>
      <c r="AY743" s="33" t="inlineStr">
        <is>
          <t>2024-09-24 16:45:00+02:00</t>
        </is>
      </c>
      <c r="AZ743" s="33" t="n">
        <v>403.1117865363044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2024-10-17 20:00:00+02:00</t>
        </is>
      </c>
      <c r="AJ744" s="33" t="n">
        <v>1787.635758453036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2024-09-24 17:00:00+02:00</t>
        </is>
      </c>
      <c r="AR744" s="33" t="n">
        <v>244.0433649014422</v>
      </c>
      <c r="AY744" s="33" t="inlineStr">
        <is>
          <t>2024-09-24 17:00:00+02:00</t>
        </is>
      </c>
      <c r="AZ744" s="33" t="n">
        <v>167.665374278591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2024-10-17 21:00:00+02:00</t>
        </is>
      </c>
      <c r="AJ745" s="33" t="n">
        <v>1471.979934902306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2024-09-24 17:15:00+02:00</t>
        </is>
      </c>
      <c r="AR745" s="33" t="n">
        <v>244.0433649014422</v>
      </c>
      <c r="AY745" s="33" t="inlineStr">
        <is>
          <t>2024-09-24 17:15:00+02:00</t>
        </is>
      </c>
      <c r="AZ745" s="33" t="n">
        <v>167.665374278591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2024-10-17 22:00:00+02:00</t>
        </is>
      </c>
      <c r="AJ746" s="33" t="n">
        <v>1196.914211750836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2024-09-24 17:30:00+02:00</t>
        </is>
      </c>
      <c r="AR746" s="33" t="n">
        <v>244.0433649014422</v>
      </c>
      <c r="AY746" s="33" t="inlineStr">
        <is>
          <t>2024-09-24 17:30:00+02:00</t>
        </is>
      </c>
      <c r="AZ746" s="33" t="n">
        <v>167.665374278591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2024-10-17 23:00:00+02:00</t>
        </is>
      </c>
      <c r="AJ747" s="33" t="n">
        <v>986.8325058921976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2024-09-24 17:45:00+02:00</t>
        </is>
      </c>
      <c r="AR747" s="33" t="n">
        <v>244.0433649014422</v>
      </c>
      <c r="AY747" s="33" t="inlineStr">
        <is>
          <t>2024-09-24 17:45:00+02:00</t>
        </is>
      </c>
      <c r="AZ747" s="33" t="n">
        <v>167.665374278591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2024-10-18 00:00:00+02:00</t>
        </is>
      </c>
      <c r="AJ748" s="33" t="n">
        <v>867.9360727058013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2024-09-24 18:00:00+02:00</t>
        </is>
      </c>
      <c r="AR748" s="33" t="n">
        <v>266.8080011595893</v>
      </c>
      <c r="AY748" s="33" t="inlineStr">
        <is>
          <t>2024-09-24 18:00:00+02:00</t>
        </is>
      </c>
      <c r="AZ748" s="33" t="n">
        <v>10.98923747514559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2024-10-18 01:00:00+02:00</t>
        </is>
      </c>
      <c r="AJ749" s="33" t="n">
        <v>818.1552140022508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2024-09-24 18:15:00+02:00</t>
        </is>
      </c>
      <c r="AR749" s="33" t="n">
        <v>266.8080011595893</v>
      </c>
      <c r="AY749" s="33" t="inlineStr">
        <is>
          <t>2024-09-24 18:15:00+02:00</t>
        </is>
      </c>
      <c r="AZ749" s="33" t="n">
        <v>10.98923747514559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2024-10-18 02:00:00+02:00</t>
        </is>
      </c>
      <c r="AJ750" s="33" t="n">
        <v>812.5750494203369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2024-09-24 18:30:00+02:00</t>
        </is>
      </c>
      <c r="AR750" s="33" t="n">
        <v>266.8080011595893</v>
      </c>
      <c r="AY750" s="33" t="inlineStr">
        <is>
          <t>2024-09-24 18:30:00+02:00</t>
        </is>
      </c>
      <c r="AZ750" s="33" t="n">
        <v>10.98923747514559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2024-10-18 03:00:00+02:00</t>
        </is>
      </c>
      <c r="AJ751" s="33" t="n">
        <v>831.5827731090613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2024-09-24 18:45:00+02:00</t>
        </is>
      </c>
      <c r="AR751" s="33" t="n">
        <v>266.8080011595893</v>
      </c>
      <c r="AY751" s="33" t="inlineStr">
        <is>
          <t>2024-09-24 18:45:00+02:00</t>
        </is>
      </c>
      <c r="AZ751" s="33" t="n">
        <v>10.98923747514559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2024-10-18 04:00:00+02:00</t>
        </is>
      </c>
      <c r="AJ752" s="33" t="n">
        <v>891.9010374479625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2024-09-24 19:00:00+02:00</t>
        </is>
      </c>
      <c r="AR752" s="33" t="n">
        <v>289.5726365132391</v>
      </c>
      <c r="AY752" s="33" t="inlineStr">
        <is>
          <t>2024-09-24 19:00:00+02:00</t>
        </is>
      </c>
      <c r="AZ752" s="33" t="n">
        <v>0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2024-10-18 05:00:00+02:00</t>
        </is>
      </c>
      <c r="AJ753" s="33" t="n">
        <v>1051.985824996364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2024-09-24 19:15:00+02:00</t>
        </is>
      </c>
      <c r="AR753" s="33" t="n">
        <v>289.5726365132391</v>
      </c>
      <c r="AY753" s="33" t="inlineStr">
        <is>
          <t>2024-09-24 19:15:00+02:00</t>
        </is>
      </c>
      <c r="AZ753" s="33" t="n">
        <v>0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2024-10-18 06:00:00+02:00</t>
        </is>
      </c>
      <c r="AJ754" s="33" t="n">
        <v>1257.496463647561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2024-09-24 19:30:00+02:00</t>
        </is>
      </c>
      <c r="AR754" s="33" t="n">
        <v>289.5726365132391</v>
      </c>
      <c r="AY754" s="33" t="inlineStr">
        <is>
          <t>2024-09-24 19:30:00+02:00</t>
        </is>
      </c>
      <c r="AZ754" s="33" t="n">
        <v>0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2024-10-18 07:00:00+02:00</t>
        </is>
      </c>
      <c r="AJ755" s="33" t="n">
        <v>1447.974564993687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2024-09-24 19:45:00+02:00</t>
        </is>
      </c>
      <c r="AR755" s="33" t="n">
        <v>289.5726365132391</v>
      </c>
      <c r="AY755" s="33" t="inlineStr">
        <is>
          <t>2024-09-24 19:45:00+02:00</t>
        </is>
      </c>
      <c r="AZ755" s="33" t="n">
        <v>0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2024-10-18 08:00:00+02:00</t>
        </is>
      </c>
      <c r="AJ756" s="33" t="n">
        <v>1530.211508865885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2024-09-24 20:00:00+02:00</t>
        </is>
      </c>
      <c r="AR756" s="33" t="n">
        <v>301.3374805796816</v>
      </c>
      <c r="AY756" s="33" t="inlineStr">
        <is>
          <t>2024-09-24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2024-10-18 09:00:00+02:00</t>
        </is>
      </c>
      <c r="AJ757" s="33" t="n">
        <v>1528.411433006862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2024-09-24 20:15:00+02:00</t>
        </is>
      </c>
      <c r="AR757" s="33" t="n">
        <v>301.3374805796816</v>
      </c>
      <c r="AY757" s="33" t="inlineStr">
        <is>
          <t>2024-09-24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2024-10-18 10:00:00+02:00</t>
        </is>
      </c>
      <c r="AJ758" s="33" t="n">
        <v>1481.702151080126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2024-09-24 20:30:00+02:00</t>
        </is>
      </c>
      <c r="AR758" s="33" t="n">
        <v>301.3374805796816</v>
      </c>
      <c r="AY758" s="33" t="inlineStr">
        <is>
          <t>2024-09-24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2024-10-18 11:00:00+02:00</t>
        </is>
      </c>
      <c r="AJ759" s="33" t="n">
        <v>1420.59142789356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2024-09-24 20:45:00+02:00</t>
        </is>
      </c>
      <c r="AR759" s="33" t="n">
        <v>301.3374805796816</v>
      </c>
      <c r="AY759" s="33" t="inlineStr">
        <is>
          <t>2024-09-24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2024-10-18 12:00:00+02:00</t>
        </is>
      </c>
      <c r="AJ760" s="33" t="n">
        <v>1375.939791182809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2024-09-24 21:00:00+02:00</t>
        </is>
      </c>
      <c r="AR760" s="33" t="n">
        <v>302.1025268955036</v>
      </c>
      <c r="AY760" s="33" t="inlineStr">
        <is>
          <t>2024-09-24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2024-10-18 13:00:00+02:00</t>
        </is>
      </c>
      <c r="AJ761" s="33" t="n">
        <v>1337.046815491919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2024-09-24 21:15:00+02:00</t>
        </is>
      </c>
      <c r="AR761" s="33" t="n">
        <v>302.1025268955036</v>
      </c>
      <c r="AY761" s="33" t="inlineStr">
        <is>
          <t>2024-09-24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2024-10-18 14:00:00+02:00</t>
        </is>
      </c>
      <c r="AJ762" s="33" t="n">
        <v>1316.702446373738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2024-09-24 21:30:00+02:00</t>
        </is>
      </c>
      <c r="AR762" s="33" t="n">
        <v>302.1025268955036</v>
      </c>
      <c r="AY762" s="33" t="inlineStr">
        <is>
          <t>2024-09-24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2024-10-18 15:00:00+02:00</t>
        </is>
      </c>
      <c r="AJ763" s="33" t="n">
        <v>1344.96338131082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2024-09-24 21:45:00+02:00</t>
        </is>
      </c>
      <c r="AR763" s="33" t="n">
        <v>302.1025268955036</v>
      </c>
      <c r="AY763" s="33" t="inlineStr">
        <is>
          <t>2024-09-24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2024-10-18 16:00:00+02:00</t>
        </is>
      </c>
      <c r="AJ764" s="33" t="n">
        <v>1446.293608209679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2024-09-24 22:00:00+02:00</t>
        </is>
      </c>
      <c r="AR764" s="33" t="n">
        <v>291.8677804600728</v>
      </c>
      <c r="AY764" s="33" t="inlineStr">
        <is>
          <t>2024-09-24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2024-10-18 17:00:00+02:00</t>
        </is>
      </c>
      <c r="AJ765" s="33" t="n">
        <v>1667.871050650966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2024-09-24 22:15:00+02:00</t>
        </is>
      </c>
      <c r="AR765" s="33" t="n">
        <v>291.8677804600728</v>
      </c>
      <c r="AY765" s="33" t="inlineStr">
        <is>
          <t>2024-09-24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2024-10-18 18:00:00+02:00</t>
        </is>
      </c>
      <c r="AJ766" s="33" t="n">
        <v>1860.973894943524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2024-09-24 22:30:00+02:00</t>
        </is>
      </c>
      <c r="AR766" s="33" t="n">
        <v>291.8677804600728</v>
      </c>
      <c r="AY766" s="33" t="inlineStr">
        <is>
          <t>2024-09-24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2024-10-18 19:00:00+02:00</t>
        </is>
      </c>
      <c r="AJ767" s="33" t="n">
        <v>1917.867891966639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2024-09-24 22:45:00+02:00</t>
        </is>
      </c>
      <c r="AR767" s="33" t="n">
        <v>291.8677804600728</v>
      </c>
      <c r="AY767" s="33" t="inlineStr">
        <is>
          <t>2024-09-24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2024-10-18 20:00:00+02:00</t>
        </is>
      </c>
      <c r="AJ768" s="33" t="n">
        <v>1769.211831691616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2024-09-24 23:00:00+02:00</t>
        </is>
      </c>
      <c r="AR768" s="33" t="n">
        <v>281.6330337677479</v>
      </c>
      <c r="AY768" s="33" t="inlineStr">
        <is>
          <t>2024-09-24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2024-10-18 21:00:00+02:00</t>
        </is>
      </c>
      <c r="AJ769" s="33" t="n">
        <v>1474.383480866468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2024-09-24 23:15:00+02:00</t>
        </is>
      </c>
      <c r="AR769" s="33" t="n">
        <v>281.6330337677479</v>
      </c>
      <c r="AY769" s="33" t="inlineStr">
        <is>
          <t>2024-09-24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2024-10-18 22:00:00+02:00</t>
        </is>
      </c>
      <c r="AJ770" s="33" t="n">
        <v>1209.823537556328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2024-09-24 23:30:00+02:00</t>
        </is>
      </c>
      <c r="AR770" s="33" t="n">
        <v>281.6330337677479</v>
      </c>
      <c r="AY770" s="33" t="inlineStr">
        <is>
          <t>2024-09-24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2024-10-18 23:00:00+02:00</t>
        </is>
      </c>
      <c r="AJ771" s="33" t="n">
        <v>994.2119375245916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2024-09-24 23:45:00+02:00</t>
        </is>
      </c>
      <c r="AR771" s="33" t="n">
        <v>281.6330337677479</v>
      </c>
      <c r="AY771" s="33" t="inlineStr">
        <is>
          <t>2024-09-24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2024-10-19 00:00:00+02:00</t>
        </is>
      </c>
      <c r="AJ772" s="33" t="n">
        <v>767.9869647183118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2024-09-25 00:00:00+02:00</t>
        </is>
      </c>
      <c r="AR772" s="33" t="n">
        <v>271.4266574585841</v>
      </c>
      <c r="AY772" s="33" t="inlineStr">
        <is>
          <t>2024-09-25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2024-10-19 01:00:00+02:00</t>
        </is>
      </c>
      <c r="AJ773" s="33" t="n">
        <v>734.5316732417234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2024-09-25 00:15:00+02:00</t>
        </is>
      </c>
      <c r="AR773" s="33" t="n">
        <v>271.4266574585841</v>
      </c>
      <c r="AY773" s="33" t="inlineStr">
        <is>
          <t>2024-09-25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2024-10-19 02:00:00+02:00</t>
        </is>
      </c>
      <c r="AJ774" s="33" t="n">
        <v>725.4253591923226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2024-09-25 00:30:00+02:00</t>
        </is>
      </c>
      <c r="AR774" s="33" t="n">
        <v>271.4266574585841</v>
      </c>
      <c r="AY774" s="33" t="inlineStr">
        <is>
          <t>2024-09-25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2024-10-19 03:00:00+02:00</t>
        </is>
      </c>
      <c r="AJ775" s="33" t="n">
        <v>733.2880004255769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2024-09-25 00:45:00+02:00</t>
        </is>
      </c>
      <c r="AR775" s="33" t="n">
        <v>271.4266574585841</v>
      </c>
      <c r="AY775" s="33" t="inlineStr">
        <is>
          <t>2024-09-25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2024-10-19 04:00:00+02:00</t>
        </is>
      </c>
      <c r="AJ776" s="33" t="n">
        <v>781.1831680938518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2024-09-25 01:00:00+02:00</t>
        </is>
      </c>
      <c r="AR776" s="33" t="n">
        <v>261.190842169469</v>
      </c>
      <c r="AY776" s="33" t="inlineStr">
        <is>
          <t>2024-09-25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2024-10-19 05:00:00+02:00</t>
        </is>
      </c>
      <c r="AJ777" s="33" t="n">
        <v>939.0055541015588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2024-09-25 01:15:00+02:00</t>
        </is>
      </c>
      <c r="AR777" s="33" t="n">
        <v>261.190842169469</v>
      </c>
      <c r="AY777" s="33" t="inlineStr">
        <is>
          <t>2024-09-25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2024-10-19 06:00:00+02:00</t>
        </is>
      </c>
      <c r="AJ778" s="33" t="n">
        <v>1113.702500149421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2024-09-25 01:30:00+02:00</t>
        </is>
      </c>
      <c r="AR778" s="33" t="n">
        <v>261.190842169469</v>
      </c>
      <c r="AY778" s="33" t="inlineStr">
        <is>
          <t>2024-09-25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2024-10-19 07:00:00+02:00</t>
        </is>
      </c>
      <c r="AJ779" s="33" t="n">
        <v>1256.049600748587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2024-09-25 01:45:00+02:00</t>
        </is>
      </c>
      <c r="AR779" s="33" t="n">
        <v>261.190842169469</v>
      </c>
      <c r="AY779" s="33" t="inlineStr">
        <is>
          <t>2024-09-25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2024-10-19 08:00:00+02:00</t>
        </is>
      </c>
      <c r="AJ780" s="33" t="n">
        <v>1269.143559706562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2024-09-25 02:00:00+02:00</t>
        </is>
      </c>
      <c r="AR780" s="33" t="n">
        <v>258.3358988078925</v>
      </c>
      <c r="AY780" s="33" t="inlineStr">
        <is>
          <t>2024-09-25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2024-10-19 09:00:00+02:00</t>
        </is>
      </c>
      <c r="AJ781" s="33" t="n">
        <v>1232.189856524438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2024-09-25 02:15:00+02:00</t>
        </is>
      </c>
      <c r="AR781" s="33" t="n">
        <v>258.3358988078925</v>
      </c>
      <c r="AY781" s="33" t="inlineStr">
        <is>
          <t>2024-09-25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2024-10-19 10:00:00+02:00</t>
        </is>
      </c>
      <c r="AJ782" s="33" t="n">
        <v>1169.577441146564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2024-09-25 02:30:00+02:00</t>
        </is>
      </c>
      <c r="AR782" s="33" t="n">
        <v>258.3358988078925</v>
      </c>
      <c r="AY782" s="33" t="inlineStr">
        <is>
          <t>2024-09-25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2024-10-19 11:00:00+02:00</t>
        </is>
      </c>
      <c r="AJ783" s="33" t="n">
        <v>1117.753719685825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2024-09-25 02:45:00+02:00</t>
        </is>
      </c>
      <c r="AR783" s="33" t="n">
        <v>258.3358988078925</v>
      </c>
      <c r="AY783" s="33" t="inlineStr">
        <is>
          <t>2024-09-25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2024-10-19 12:00:00+02:00</t>
        </is>
      </c>
      <c r="AJ784" s="33" t="n">
        <v>1080.630590045896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2024-09-25 03:00:00+02:00</t>
        </is>
      </c>
      <c r="AR784" s="33" t="n">
        <v>262.8618278936942</v>
      </c>
      <c r="AY784" s="33" t="inlineStr">
        <is>
          <t>2024-09-25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2024-10-19 13:00:00+02:00</t>
        </is>
      </c>
      <c r="AJ785" s="33" t="n">
        <v>1058.652364588182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2024-09-25 03:15:00+02:00</t>
        </is>
      </c>
      <c r="AR785" s="33" t="n">
        <v>262.8618278936942</v>
      </c>
      <c r="AY785" s="33" t="inlineStr">
        <is>
          <t>2024-09-25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2024-10-19 14:00:00+02:00</t>
        </is>
      </c>
      <c r="AJ786" s="33" t="n">
        <v>1058.718452126272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2024-09-25 03:30:00+02:00</t>
        </is>
      </c>
      <c r="AR786" s="33" t="n">
        <v>262.8618278936942</v>
      </c>
      <c r="AY786" s="33" t="inlineStr">
        <is>
          <t>2024-09-25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2024-10-19 15:00:00+02:00</t>
        </is>
      </c>
      <c r="AJ787" s="33" t="n">
        <v>1091.381907699706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2024-09-25 03:45:00+02:00</t>
        </is>
      </c>
      <c r="AR787" s="33" t="n">
        <v>262.8618278936942</v>
      </c>
      <c r="AY787" s="33" t="inlineStr">
        <is>
          <t>2024-09-25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2024-10-19 16:00:00+02:00</t>
        </is>
      </c>
      <c r="AJ788" s="33" t="n">
        <v>1178.931639218211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2024-09-25 04:00:00+02:00</t>
        </is>
      </c>
      <c r="AR788" s="33" t="n">
        <v>274.7686283511376</v>
      </c>
      <c r="AY788" s="33" t="inlineStr">
        <is>
          <t>2024-09-25 04:00:00+02:00</t>
        </is>
      </c>
      <c r="AZ788" s="33" t="n">
        <v>0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2024-10-19 17:00:00+02:00</t>
        </is>
      </c>
      <c r="AJ789" s="33" t="n">
        <v>1369.685718181409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2024-09-25 04:15:00+02:00</t>
        </is>
      </c>
      <c r="AR789" s="33" t="n">
        <v>274.7686283511376</v>
      </c>
      <c r="AY789" s="33" t="inlineStr">
        <is>
          <t>2024-09-25 04:15:00+02:00</t>
        </is>
      </c>
      <c r="AZ789" s="33" t="n">
        <v>0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2024-10-19 18:00:00+02:00</t>
        </is>
      </c>
      <c r="AJ790" s="33" t="n">
        <v>1546.258556137772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2024-09-25 04:30:00+02:00</t>
        </is>
      </c>
      <c r="AR790" s="33" t="n">
        <v>274.7686283511376</v>
      </c>
      <c r="AY790" s="33" t="inlineStr">
        <is>
          <t>2024-09-25 04:30:00+02:00</t>
        </is>
      </c>
      <c r="AZ790" s="33" t="n">
        <v>0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2024-10-19 19:00:00+02:00</t>
        </is>
      </c>
      <c r="AJ791" s="33" t="n">
        <v>1606.797709565653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2024-09-25 04:45:00+02:00</t>
        </is>
      </c>
      <c r="AR791" s="33" t="n">
        <v>274.7686283511376</v>
      </c>
      <c r="AY791" s="33" t="inlineStr">
        <is>
          <t>2024-09-25 04:45:00+02:00</t>
        </is>
      </c>
      <c r="AZ791" s="33" t="n">
        <v>0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2024-10-19 20:00:00+02:00</t>
        </is>
      </c>
      <c r="AJ792" s="33" t="n">
        <v>1473.291229420591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2024-09-25 05:00:00+02:00</t>
        </is>
      </c>
      <c r="AR792" s="33" t="n">
        <v>286.675425927948</v>
      </c>
      <c r="AY792" s="33" t="inlineStr">
        <is>
          <t>2024-09-25 05:00:00+02:00</t>
        </is>
      </c>
      <c r="AZ792" s="33" t="n">
        <v>0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2024-10-19 21:00:00+02:00</t>
        </is>
      </c>
      <c r="AJ793" s="33" t="n">
        <v>1239.150986741845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2024-09-25 05:15:00+02:00</t>
        </is>
      </c>
      <c r="AR793" s="33" t="n">
        <v>286.675425927948</v>
      </c>
      <c r="AY793" s="33" t="inlineStr">
        <is>
          <t>2024-09-25 05:15:00+02:00</t>
        </is>
      </c>
      <c r="AZ793" s="33" t="n">
        <v>0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2024-10-19 22:00:00+02:00</t>
        </is>
      </c>
      <c r="AJ794" s="33" t="n">
        <v>1030.063129086907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2024-09-25 05:30:00+02:00</t>
        </is>
      </c>
      <c r="AR794" s="33" t="n">
        <v>286.675425927948</v>
      </c>
      <c r="AY794" s="33" t="inlineStr">
        <is>
          <t>2024-09-25 05:30:00+02:00</t>
        </is>
      </c>
      <c r="AZ794" s="33" t="n">
        <v>0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2024-10-19 23:00:00+02:00</t>
        </is>
      </c>
      <c r="AJ795" s="33" t="n">
        <v>862.8179009316311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2024-09-25 05:45:00+02:00</t>
        </is>
      </c>
      <c r="AR795" s="33" t="n">
        <v>286.675425927948</v>
      </c>
      <c r="AY795" s="33" t="inlineStr">
        <is>
          <t>2024-09-25 05:45:00+02:00</t>
        </is>
      </c>
      <c r="AZ795" s="33" t="n">
        <v>0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2024-10-20 00:00:00+02:00</t>
        </is>
      </c>
      <c r="AJ796" s="33" t="n">
        <v>705.3207234070854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2024-09-25 06:00:00+02:00</t>
        </is>
      </c>
      <c r="AR796" s="33" t="n">
        <v>298.5822272427295</v>
      </c>
      <c r="AY796" s="33" t="inlineStr">
        <is>
          <t>2024-09-25 06:00:00+02:00</t>
        </is>
      </c>
      <c r="AZ796" s="33" t="n">
        <v>31.11049181393943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2024-10-20 01:00:00+02:00</t>
        </is>
      </c>
      <c r="AJ797" s="33" t="n">
        <v>659.5032642401188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2024-09-25 06:15:00+02:00</t>
        </is>
      </c>
      <c r="AR797" s="33" t="n">
        <v>298.5822272427295</v>
      </c>
      <c r="AY797" s="33" t="inlineStr">
        <is>
          <t>2024-09-25 06:15:00+02:00</t>
        </is>
      </c>
      <c r="AZ797" s="33" t="n">
        <v>31.11049181393943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2024-10-20 02:00:00+02:00</t>
        </is>
      </c>
      <c r="AJ798" s="33" t="n">
        <v>647.7170232771662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2024-09-25 06:30:00+02:00</t>
        </is>
      </c>
      <c r="AR798" s="33" t="n">
        <v>298.5822272427295</v>
      </c>
      <c r="AY798" s="33" t="inlineStr">
        <is>
          <t>2024-09-25 06:30:00+02:00</t>
        </is>
      </c>
      <c r="AZ798" s="33" t="n">
        <v>31.11049181393943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2024-10-20 03:00:00+02:00</t>
        </is>
      </c>
      <c r="AJ799" s="33" t="n">
        <v>663.5344253918728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2024-09-25 06:45:00+02:00</t>
        </is>
      </c>
      <c r="AR799" s="33" t="n">
        <v>298.5822272427295</v>
      </c>
      <c r="AY799" s="33" t="inlineStr">
        <is>
          <t>2024-09-25 06:45:00+02:00</t>
        </is>
      </c>
      <c r="AZ799" s="33" t="n">
        <v>31.11049181393943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2024-10-20 04:00:00+02:00</t>
        </is>
      </c>
      <c r="AJ800" s="33" t="n">
        <v>711.9484638796851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2024-09-25 07:00:00+02:00</t>
        </is>
      </c>
      <c r="AR800" s="33" t="n">
        <v>310.4890286018085</v>
      </c>
      <c r="AY800" s="33" t="inlineStr">
        <is>
          <t>2024-09-25 07:00:00+02:00</t>
        </is>
      </c>
      <c r="AZ800" s="33" t="n">
        <v>286.5387779637672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2024-10-20 05:00:00+02:00</t>
        </is>
      </c>
      <c r="AJ801" s="33" t="n">
        <v>869.9048928264322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2024-09-25 07:15:00+02:00</t>
        </is>
      </c>
      <c r="AR801" s="33" t="n">
        <v>310.4890286018085</v>
      </c>
      <c r="AY801" s="33" t="inlineStr">
        <is>
          <t>2024-09-25 07:15:00+02:00</t>
        </is>
      </c>
      <c r="AZ801" s="33" t="n">
        <v>286.5387779637672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2024-10-20 06:00:00+02:00</t>
        </is>
      </c>
      <c r="AJ802" s="33" t="n">
        <v>1051.305635562444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2024-09-25 07:30:00+02:00</t>
        </is>
      </c>
      <c r="AR802" s="33" t="n">
        <v>310.4890286018085</v>
      </c>
      <c r="AY802" s="33" t="inlineStr">
        <is>
          <t>2024-09-25 07:30:00+02:00</t>
        </is>
      </c>
      <c r="AZ802" s="33" t="n">
        <v>286.5387779637672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2024-10-20 07:00:00+02:00</t>
        </is>
      </c>
      <c r="AJ803" s="33" t="n">
        <v>1212.235587926938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2024-09-25 07:45:00+02:00</t>
        </is>
      </c>
      <c r="AR803" s="33" t="n">
        <v>310.4890286018085</v>
      </c>
      <c r="AY803" s="33" t="inlineStr">
        <is>
          <t>2024-09-25 07:45:00+02:00</t>
        </is>
      </c>
      <c r="AZ803" s="33" t="n">
        <v>286.5387779637672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2024-10-20 08:00:00+02:00</t>
        </is>
      </c>
      <c r="AJ804" s="33" t="n">
        <v>1248.3878969683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2024-09-25 08:00:00+02:00</t>
        </is>
      </c>
      <c r="AR804" s="33" t="n">
        <v>322.3794403020253</v>
      </c>
      <c r="AY804" s="33" t="inlineStr">
        <is>
          <t>2024-09-25 08:00:00+02:00</t>
        </is>
      </c>
      <c r="AZ804" s="33" t="n">
        <v>615.1455993131108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2024-10-20 09:00:00+02:00</t>
        </is>
      </c>
      <c r="AJ805" s="33" t="n">
        <v>1222.176645269011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2024-09-25 08:15:00+02:00</t>
        </is>
      </c>
      <c r="AR805" s="33" t="n">
        <v>322.3794403020253</v>
      </c>
      <c r="AY805" s="33" t="inlineStr">
        <is>
          <t>2024-09-25 08:15:00+02:00</t>
        </is>
      </c>
      <c r="AZ805" s="33" t="n">
        <v>615.1455993131108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2024-10-20 10:00:00+02:00</t>
        </is>
      </c>
      <c r="AJ806" s="33" t="n">
        <v>1172.037423279555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2024-09-25 08:30:00+02:00</t>
        </is>
      </c>
      <c r="AR806" s="33" t="n">
        <v>322.3794403020253</v>
      </c>
      <c r="AY806" s="33" t="inlineStr">
        <is>
          <t>2024-09-25 08:30:00+02:00</t>
        </is>
      </c>
      <c r="AZ806" s="33" t="n">
        <v>615.1455993131108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2024-10-20 11:00:00+02:00</t>
        </is>
      </c>
      <c r="AJ807" s="33" t="n">
        <v>1131.693539104671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2024-09-25 08:45:00+02:00</t>
        </is>
      </c>
      <c r="AR807" s="33" t="n">
        <v>322.3794403020253</v>
      </c>
      <c r="AY807" s="33" t="inlineStr">
        <is>
          <t>2024-09-25 08:45:00+02:00</t>
        </is>
      </c>
      <c r="AZ807" s="33" t="n">
        <v>615.1455993131108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2024-10-20 12:00:00+02:00</t>
        </is>
      </c>
      <c r="AJ808" s="33" t="n">
        <v>1086.426546754348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2024-09-25 09:00:00+02:00</t>
        </is>
      </c>
      <c r="AR808" s="33" t="n">
        <v>334.2534587886477</v>
      </c>
      <c r="AY808" s="33" t="inlineStr">
        <is>
          <t>2024-09-25 09:00:00+02:00</t>
        </is>
      </c>
      <c r="AZ808" s="33" t="n">
        <v>853.7387892118062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2024-10-20 13:00:00+02:00</t>
        </is>
      </c>
      <c r="AJ809" s="33" t="n">
        <v>1048.524507374336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2024-09-25 09:15:00+02:00</t>
        </is>
      </c>
      <c r="AR809" s="33" t="n">
        <v>334.2534587886477</v>
      </c>
      <c r="AY809" s="33" t="inlineStr">
        <is>
          <t>2024-09-25 09:15:00+02:00</t>
        </is>
      </c>
      <c r="AZ809" s="33" t="n">
        <v>853.7387892118062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2024-10-20 14:00:00+02:00</t>
        </is>
      </c>
      <c r="AJ810" s="33" t="n">
        <v>1017.199020658963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2024-09-25 09:30:00+02:00</t>
        </is>
      </c>
      <c r="AR810" s="33" t="n">
        <v>334.2534587886477</v>
      </c>
      <c r="AY810" s="33" t="inlineStr">
        <is>
          <t>2024-09-25 09:30:00+02:00</t>
        </is>
      </c>
      <c r="AZ810" s="33" t="n">
        <v>853.7387892118062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2024-10-20 15:00:00+02:00</t>
        </is>
      </c>
      <c r="AJ811" s="33" t="n">
        <v>1038.654940551179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2024-09-25 09:45:00+02:00</t>
        </is>
      </c>
      <c r="AR811" s="33" t="n">
        <v>334.2534587886477</v>
      </c>
      <c r="AY811" s="33" t="inlineStr">
        <is>
          <t>2024-09-25 09:45:00+02:00</t>
        </is>
      </c>
      <c r="AZ811" s="33" t="n">
        <v>853.7387892118062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2024-10-20 16:00:00+02:00</t>
        </is>
      </c>
      <c r="AJ812" s="33" t="n">
        <v>1116.932204289408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2024-09-25 10:00:00+02:00</t>
        </is>
      </c>
      <c r="AR812" s="33" t="n">
        <v>346.1110865391769</v>
      </c>
      <c r="AY812" s="33" t="inlineStr">
        <is>
          <t>2024-09-25 10:00:00+02:00</t>
        </is>
      </c>
      <c r="AZ812" s="33" t="n">
        <v>1012.62355483833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2024-10-20 17:00:00+02:00</t>
        </is>
      </c>
      <c r="AJ813" s="33" t="n">
        <v>1290.839565964901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2024-09-25 10:15:00+02:00</t>
        </is>
      </c>
      <c r="AR813" s="33" t="n">
        <v>346.1110865391769</v>
      </c>
      <c r="AY813" s="33" t="inlineStr">
        <is>
          <t>2024-09-25 10:15:00+02:00</t>
        </is>
      </c>
      <c r="AZ813" s="33" t="n">
        <v>1012.62355483833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2024-10-20 18:00:00+02:00</t>
        </is>
      </c>
      <c r="AJ814" s="33" t="n">
        <v>1428.947600001225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2024-09-25 10:30:00+02:00</t>
        </is>
      </c>
      <c r="AR814" s="33" t="n">
        <v>346.1110865391769</v>
      </c>
      <c r="AY814" s="33" t="inlineStr">
        <is>
          <t>2024-09-25 10:30:00+02:00</t>
        </is>
      </c>
      <c r="AZ814" s="33" t="n">
        <v>1012.62355483833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2024-10-20 19:00:00+02:00</t>
        </is>
      </c>
      <c r="AJ815" s="33" t="n">
        <v>1470.05846949964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2024-09-25 10:45:00+02:00</t>
        </is>
      </c>
      <c r="AR815" s="33" t="n">
        <v>346.1110865391769</v>
      </c>
      <c r="AY815" s="33" t="inlineStr">
        <is>
          <t>2024-09-25 10:45:00+02:00</t>
        </is>
      </c>
      <c r="AZ815" s="33" t="n">
        <v>1012.62355483833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2024-10-20 20:00:00+02:00</t>
        </is>
      </c>
      <c r="AJ816" s="33" t="n">
        <v>1352.3636633226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2024-09-25 11:00:00+02:00</t>
        </is>
      </c>
      <c r="AR816" s="33" t="n">
        <v>357.968714785323</v>
      </c>
      <c r="AY816" s="33" t="inlineStr">
        <is>
          <t>2024-09-25 11:00:00+02:00</t>
        </is>
      </c>
      <c r="AZ816" s="33" t="n">
        <v>1100.37248677504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2024-10-20 21:00:00+02:00</t>
        </is>
      </c>
      <c r="AJ817" s="33" t="n">
        <v>1144.754911832556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2024-09-25 11:15:00+02:00</t>
        </is>
      </c>
      <c r="AR817" s="33" t="n">
        <v>357.968714785323</v>
      </c>
      <c r="AY817" s="33" t="inlineStr">
        <is>
          <t>2024-09-25 11:15:00+02:00</t>
        </is>
      </c>
      <c r="AZ817" s="33" t="n">
        <v>1100.37248677504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2024-10-20 22:00:00+02:00</t>
        </is>
      </c>
      <c r="AJ818" s="33" t="n">
        <v>930.1017659554408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2024-09-25 11:30:00+02:00</t>
        </is>
      </c>
      <c r="AR818" s="33" t="n">
        <v>357.968714785323</v>
      </c>
      <c r="AY818" s="33" t="inlineStr">
        <is>
          <t>2024-09-25 11:30:00+02:00</t>
        </is>
      </c>
      <c r="AZ818" s="33" t="n">
        <v>1100.37248677504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2024-10-20 23:00:00+02:00</t>
        </is>
      </c>
      <c r="AJ819" s="33" t="n">
        <v>758.7295184586587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2024-09-25 11:45:00+02:00</t>
        </is>
      </c>
      <c r="AR819" s="33" t="n">
        <v>357.968714785323</v>
      </c>
      <c r="AY819" s="33" t="inlineStr">
        <is>
          <t>2024-09-25 11:45:00+02:00</t>
        </is>
      </c>
      <c r="AZ819" s="33" t="n">
        <v>1100.37248677504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2024-10-21 00:00:00+02:00</t>
        </is>
      </c>
      <c r="AJ820" s="33" t="n">
        <v>845.3681310558685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2024-09-25 12:00:00+02:00</t>
        </is>
      </c>
      <c r="AR820" s="33" t="n">
        <v>369.8263478510048</v>
      </c>
      <c r="AY820" s="33" t="inlineStr">
        <is>
          <t>2024-09-25 12:00:00+02:00</t>
        </is>
      </c>
      <c r="AZ820" s="33" t="n">
        <v>1123.880749087749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2024-10-21 01:00:00+02:00</t>
        </is>
      </c>
      <c r="AJ821" s="33" t="n">
        <v>766.3553821402888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2024-09-25 12:15:00+02:00</t>
        </is>
      </c>
      <c r="AR821" s="33" t="n">
        <v>369.8263478510048</v>
      </c>
      <c r="AY821" s="33" t="inlineStr">
        <is>
          <t>2024-09-25 12:15:00+02:00</t>
        </is>
      </c>
      <c r="AZ821" s="33" t="n">
        <v>1123.880749087749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2024-10-21 02:00:00+02:00</t>
        </is>
      </c>
      <c r="AJ822" s="33" t="n">
        <v>716.6968674651025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2024-09-25 12:30:00+02:00</t>
        </is>
      </c>
      <c r="AR822" s="33" t="n">
        <v>369.8263478510048</v>
      </c>
      <c r="AY822" s="33" t="inlineStr">
        <is>
          <t>2024-09-25 12:30:00+02:00</t>
        </is>
      </c>
      <c r="AZ822" s="33" t="n">
        <v>1123.880749087749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2024-10-21 03:00:00+02:00</t>
        </is>
      </c>
      <c r="AJ823" s="33" t="n">
        <v>723.376806502956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2024-09-25 12:45:00+02:00</t>
        </is>
      </c>
      <c r="AR823" s="33" t="n">
        <v>369.8263478510048</v>
      </c>
      <c r="AY823" s="33" t="inlineStr">
        <is>
          <t>2024-09-25 12:45:00+02:00</t>
        </is>
      </c>
      <c r="AZ823" s="33" t="n">
        <v>1123.880749087749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2024-10-21 04:00:00+02:00</t>
        </is>
      </c>
      <c r="AJ824" s="33" t="n">
        <v>802.607275367066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2024-09-25 13:00:00+02:00</t>
        </is>
      </c>
      <c r="AR824" s="33" t="n">
        <v>381.68397767082</v>
      </c>
      <c r="AY824" s="33" t="inlineStr">
        <is>
          <t>2024-09-25 13:00:00+02:00</t>
        </is>
      </c>
      <c r="AZ824" s="33" t="n">
        <v>1086.37589485343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2024-10-21 05:00:00+02:00</t>
        </is>
      </c>
      <c r="AJ825" s="33" t="n">
        <v>1021.679062687317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2024-09-25 13:15:00+02:00</t>
        </is>
      </c>
      <c r="AR825" s="33" t="n">
        <v>381.68397767082</v>
      </c>
      <c r="AY825" s="33" t="inlineStr">
        <is>
          <t>2024-09-25 13:15:00+02:00</t>
        </is>
      </c>
      <c r="AZ825" s="33" t="n">
        <v>1086.37589485343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2024-10-21 06:00:00+02:00</t>
        </is>
      </c>
      <c r="AJ826" s="33" t="n">
        <v>1248.385754404347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2024-09-25 13:30:00+02:00</t>
        </is>
      </c>
      <c r="AR826" s="33" t="n">
        <v>381.68397767082</v>
      </c>
      <c r="AY826" s="33" t="inlineStr">
        <is>
          <t>2024-09-25 13:30:00+02:00</t>
        </is>
      </c>
      <c r="AZ826" s="33" t="n">
        <v>1086.37589485343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2024-10-21 07:00:00+02:00</t>
        </is>
      </c>
      <c r="AJ827" s="33" t="n">
        <v>1438.50679018155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2024-09-25 13:45:00+02:00</t>
        </is>
      </c>
      <c r="AR827" s="33" t="n">
        <v>381.68397767082</v>
      </c>
      <c r="AY827" s="33" t="inlineStr">
        <is>
          <t>2024-09-25 13:45:00+02:00</t>
        </is>
      </c>
      <c r="AZ827" s="33" t="n">
        <v>1086.37589485343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2024-10-21 08:00:00+02:00</t>
        </is>
      </c>
      <c r="AJ828" s="33" t="n">
        <v>1481.746193007408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2024-09-25 14:00:00+02:00</t>
        </is>
      </c>
      <c r="AR828" s="33" t="n">
        <v>397.8777060600758</v>
      </c>
      <c r="AY828" s="33" t="inlineStr">
        <is>
          <t>2024-09-25 14:00:00+02:00</t>
        </is>
      </c>
      <c r="AZ828" s="33" t="n">
        <v>855.3181836079269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2024-10-21 09:00:00+02:00</t>
        </is>
      </c>
      <c r="AJ829" s="33" t="n">
        <v>1477.899401624866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2024-09-25 14:15:00+02:00</t>
        </is>
      </c>
      <c r="AR829" s="33" t="n">
        <v>397.8777060600758</v>
      </c>
      <c r="AY829" s="33" t="inlineStr">
        <is>
          <t>2024-09-25 14:15:00+02:00</t>
        </is>
      </c>
      <c r="AZ829" s="33" t="n">
        <v>855.3181836079269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2024-10-21 10:00:00+02:00</t>
        </is>
      </c>
      <c r="AJ830" s="33" t="n">
        <v>1452.884282088609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2024-09-25 14:30:00+02:00</t>
        </is>
      </c>
      <c r="AR830" s="33" t="n">
        <v>397.8777060600758</v>
      </c>
      <c r="AY830" s="33" t="inlineStr">
        <is>
          <t>2024-09-25 14:30:00+02:00</t>
        </is>
      </c>
      <c r="AZ830" s="33" t="n">
        <v>855.3181836079269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2024-10-21 11:00:00+02:00</t>
        </is>
      </c>
      <c r="AJ831" s="33" t="n">
        <v>1425.452599350652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2024-09-25 14:45:00+02:00</t>
        </is>
      </c>
      <c r="AR831" s="33" t="n">
        <v>397.8777060600758</v>
      </c>
      <c r="AY831" s="33" t="inlineStr">
        <is>
          <t>2024-09-25 14:45:00+02:00</t>
        </is>
      </c>
      <c r="AZ831" s="33" t="n">
        <v>855.3181836079269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2024-10-21 12:00:00+02:00</t>
        </is>
      </c>
      <c r="AJ832" s="33" t="n">
        <v>1409.220601644986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2024-09-25 15:00:00+02:00</t>
        </is>
      </c>
      <c r="AR832" s="33" t="n">
        <v>418.407524026719</v>
      </c>
      <c r="AY832" s="33" t="inlineStr">
        <is>
          <t>2024-09-25 15:00:00+02:00</t>
        </is>
      </c>
      <c r="AZ832" s="33" t="n">
        <v>661.0835298143735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2024-10-21 13:00:00+02:00</t>
        </is>
      </c>
      <c r="AJ833" s="33" t="n">
        <v>1382.702583026575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2024-09-25 15:15:00+02:00</t>
        </is>
      </c>
      <c r="AR833" s="33" t="n">
        <v>418.407524026719</v>
      </c>
      <c r="AY833" s="33" t="inlineStr">
        <is>
          <t>2024-09-25 15:15:00+02:00</t>
        </is>
      </c>
      <c r="AZ833" s="33" t="n">
        <v>661.0835298143735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2024-10-21 14:00:00+02:00</t>
        </is>
      </c>
      <c r="AJ834" s="33" t="n">
        <v>1361.016601876855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2024-09-25 15:30:00+02:00</t>
        </is>
      </c>
      <c r="AR834" s="33" t="n">
        <v>418.407524026719</v>
      </c>
      <c r="AY834" s="33" t="inlineStr">
        <is>
          <t>2024-09-25 15:30:00+02:00</t>
        </is>
      </c>
      <c r="AZ834" s="33" t="n">
        <v>661.0835298143735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2024-10-21 15:00:00+02:00</t>
        </is>
      </c>
      <c r="AJ835" s="33" t="n">
        <v>1374.117352190062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2024-09-25 15:45:00+02:00</t>
        </is>
      </c>
      <c r="AR835" s="33" t="n">
        <v>418.407524026719</v>
      </c>
      <c r="AY835" s="33" t="inlineStr">
        <is>
          <t>2024-09-25 15:45:00+02:00</t>
        </is>
      </c>
      <c r="AZ835" s="33" t="n">
        <v>661.0835298143735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2024-10-21 16:00:00+02:00</t>
        </is>
      </c>
      <c r="AJ836" s="33" t="n">
        <v>1475.06783755578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2024-09-25 16:00:00+02:00</t>
        </is>
      </c>
      <c r="AR836" s="33" t="n">
        <v>443.2734476897846</v>
      </c>
      <c r="AY836" s="33" t="inlineStr">
        <is>
          <t>2024-09-25 16:00:00+02:00</t>
        </is>
      </c>
      <c r="AZ836" s="33" t="n">
        <v>428.4896408074779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2024-10-21 17:00:00+02:00</t>
        </is>
      </c>
      <c r="AJ837" s="33" t="n">
        <v>1706.997199084546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2024-09-25 16:15:00+02:00</t>
        </is>
      </c>
      <c r="AR837" s="33" t="n">
        <v>443.2734476897846</v>
      </c>
      <c r="AY837" s="33" t="inlineStr">
        <is>
          <t>2024-09-25 16:15:00+02:00</t>
        </is>
      </c>
      <c r="AZ837" s="33" t="n">
        <v>428.4896408074779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2024-10-21 18:00:00+02:00</t>
        </is>
      </c>
      <c r="AJ838" s="33" t="n">
        <v>1910.652640639416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2024-09-25 16:30:00+02:00</t>
        </is>
      </c>
      <c r="AR838" s="33" t="n">
        <v>443.2734476897846</v>
      </c>
      <c r="AY838" s="33" t="inlineStr">
        <is>
          <t>2024-09-25 16:30:00+02:00</t>
        </is>
      </c>
      <c r="AZ838" s="33" t="n">
        <v>428.4896408074779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2024-10-21 19:00:00+02:00</t>
        </is>
      </c>
      <c r="AJ839" s="33" t="n">
        <v>1940.671510263706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2024-09-25 16:45:00+02:00</t>
        </is>
      </c>
      <c r="AR839" s="33" t="n">
        <v>443.2734476897846</v>
      </c>
      <c r="AY839" s="33" t="inlineStr">
        <is>
          <t>2024-09-25 16:45:00+02:00</t>
        </is>
      </c>
      <c r="AZ839" s="33" t="n">
        <v>428.4896408074779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2024-10-21 20:00:00+02:00</t>
        </is>
      </c>
      <c r="AJ840" s="33" t="n">
        <v>1754.858216280971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2024-09-25 17:00:00+02:00</t>
        </is>
      </c>
      <c r="AR840" s="33" t="n">
        <v>468.1393693149583</v>
      </c>
      <c r="AY840" s="33" t="inlineStr">
        <is>
          <t>2024-09-25 17:00:00+02:00</t>
        </is>
      </c>
      <c r="AZ840" s="33" t="n">
        <v>178.0526312019919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2024-10-21 21:00:00+02:00</t>
        </is>
      </c>
      <c r="AJ841" s="33" t="n">
        <v>1449.527680948369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2024-09-25 17:15:00+02:00</t>
        </is>
      </c>
      <c r="AR841" s="33" t="n">
        <v>468.1393693149583</v>
      </c>
      <c r="AY841" s="33" t="inlineStr">
        <is>
          <t>2024-09-25 17:15:00+02:00</t>
        </is>
      </c>
      <c r="AZ841" s="33" t="n">
        <v>178.0526312019919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2024-10-21 22:00:00+02:00</t>
        </is>
      </c>
      <c r="AJ842" s="33" t="n">
        <v>1174.461064148595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2024-09-25 17:30:00+02:00</t>
        </is>
      </c>
      <c r="AR842" s="33" t="n">
        <v>468.1393693149583</v>
      </c>
      <c r="AY842" s="33" t="inlineStr">
        <is>
          <t>2024-09-25 17:30:00+02:00</t>
        </is>
      </c>
      <c r="AZ842" s="33" t="n">
        <v>178.0526312019919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2024-10-21 23:00:00+02:00</t>
        </is>
      </c>
      <c r="AJ843" s="33" t="n">
        <v>949.485929420592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2024-09-25 17:45:00+02:00</t>
        </is>
      </c>
      <c r="AR843" s="33" t="n">
        <v>468.1393693149583</v>
      </c>
      <c r="AY843" s="33" t="inlineStr">
        <is>
          <t>2024-09-25 17:45:00+02:00</t>
        </is>
      </c>
      <c r="AZ843" s="33" t="n">
        <v>178.0526312019919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2024-10-22 00:00:00+02:00</t>
        </is>
      </c>
      <c r="AJ844" s="33" t="n">
        <v>857.907208373266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2024-09-25 18:00:00+02:00</t>
        </is>
      </c>
      <c r="AR844" s="33" t="n">
        <v>493.0052926465201</v>
      </c>
      <c r="AY844" s="33" t="inlineStr">
        <is>
          <t>2024-09-25 18:00:00+02:00</t>
        </is>
      </c>
      <c r="AZ844" s="33" t="n">
        <v>9.925033076011026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2024-10-22 01:00:00+02:00</t>
        </is>
      </c>
      <c r="AJ845" s="33" t="n">
        <v>796.7974291960168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2024-09-25 18:15:00+02:00</t>
        </is>
      </c>
      <c r="AR845" s="33" t="n">
        <v>493.0052926465201</v>
      </c>
      <c r="AY845" s="33" t="inlineStr">
        <is>
          <t>2024-09-25 18:15:00+02:00</t>
        </is>
      </c>
      <c r="AZ845" s="33" t="n">
        <v>9.925033076011026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2024-10-22 02:00:00+02:00</t>
        </is>
      </c>
      <c r="AJ846" s="33" t="n">
        <v>777.3728022645849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2024-09-25 18:30:00+02:00</t>
        </is>
      </c>
      <c r="AR846" s="33" t="n">
        <v>493.0052926465201</v>
      </c>
      <c r="AY846" s="33" t="inlineStr">
        <is>
          <t>2024-09-25 18:30:00+02:00</t>
        </is>
      </c>
      <c r="AZ846" s="33" t="n">
        <v>9.925033076011026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2024-10-22 03:00:00+02:00</t>
        </is>
      </c>
      <c r="AJ847" s="33" t="n">
        <v>781.0963036395708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2024-09-25 18:45:00+02:00</t>
        </is>
      </c>
      <c r="AR847" s="33" t="n">
        <v>493.0052926465201</v>
      </c>
      <c r="AY847" s="33" t="inlineStr">
        <is>
          <t>2024-09-25 18:45:00+02:00</t>
        </is>
      </c>
      <c r="AZ847" s="33" t="n">
        <v>9.925033076011026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2024-10-22 04:00:00+02:00</t>
        </is>
      </c>
      <c r="AJ848" s="33" t="n">
        <v>850.3362628992462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2024-09-25 19:00:00+02:00</t>
        </is>
      </c>
      <c r="AR848" s="33" t="n">
        <v>517.8712145017877</v>
      </c>
      <c r="AY848" s="33" t="inlineStr">
        <is>
          <t>2024-09-25 19:00:00+02:00</t>
        </is>
      </c>
      <c r="AZ848" s="33" t="n">
        <v>0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2024-10-22 05:00:00+02:00</t>
        </is>
      </c>
      <c r="AJ849" s="33" t="n">
        <v>1063.66040096094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2024-09-25 19:15:00+02:00</t>
        </is>
      </c>
      <c r="AR849" s="33" t="n">
        <v>517.8712145017877</v>
      </c>
      <c r="AY849" s="33" t="inlineStr">
        <is>
          <t>2024-09-25 19:15:00+02:00</t>
        </is>
      </c>
      <c r="AZ849" s="33" t="n">
        <v>0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2024-10-22 06:00:00+02:00</t>
        </is>
      </c>
      <c r="AJ850" s="33" t="n">
        <v>1310.299395214267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2024-09-25 19:30:00+02:00</t>
        </is>
      </c>
      <c r="AR850" s="33" t="n">
        <v>517.8712145017877</v>
      </c>
      <c r="AY850" s="33" t="inlineStr">
        <is>
          <t>2024-09-25 19:30:00+02:00</t>
        </is>
      </c>
      <c r="AZ850" s="33" t="n">
        <v>0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2024-10-22 07:00:00+02:00</t>
        </is>
      </c>
      <c r="AJ851" s="33" t="n">
        <v>1539.518848227609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2024-09-25 19:45:00+02:00</t>
        </is>
      </c>
      <c r="AR851" s="33" t="n">
        <v>517.8712145017877</v>
      </c>
      <c r="AY851" s="33" t="inlineStr">
        <is>
          <t>2024-09-25 19:45:00+02:00</t>
        </is>
      </c>
      <c r="AZ851" s="33" t="n">
        <v>0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2024-10-22 08:00:00+02:00</t>
        </is>
      </c>
      <c r="AJ852" s="33" t="n">
        <v>1614.167986165784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2024-09-25 20:00:00+02:00</t>
        </is>
      </c>
      <c r="AR852" s="33" t="n">
        <v>549.3344163131317</v>
      </c>
      <c r="AY852" s="33" t="inlineStr">
        <is>
          <t>2024-09-25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2024-10-22 09:00:00+02:00</t>
        </is>
      </c>
      <c r="AJ853" s="33" t="n">
        <v>1615.864617493594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2024-09-25 20:15:00+02:00</t>
        </is>
      </c>
      <c r="AR853" s="33" t="n">
        <v>549.3344163131317</v>
      </c>
      <c r="AY853" s="33" t="inlineStr">
        <is>
          <t>2024-09-25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2024-10-22 10:00:00+02:00</t>
        </is>
      </c>
      <c r="AJ854" s="33" t="n">
        <v>1566.986962608285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2024-09-25 20:30:00+02:00</t>
        </is>
      </c>
      <c r="AR854" s="33" t="n">
        <v>549.3344163131317</v>
      </c>
      <c r="AY854" s="33" t="inlineStr">
        <is>
          <t>2024-09-25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2024-10-22 11:00:00+02:00</t>
        </is>
      </c>
      <c r="AJ855" s="33" t="n">
        <v>1509.378664750381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2024-09-25 20:45:00+02:00</t>
        </is>
      </c>
      <c r="AR855" s="33" t="n">
        <v>549.3344163131317</v>
      </c>
      <c r="AY855" s="33" t="inlineStr">
        <is>
          <t>2024-09-25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2024-10-22 12:00:00+02:00</t>
        </is>
      </c>
      <c r="AJ856" s="33" t="n">
        <v>1444.378880314733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2024-09-25 21:00:00+02:00</t>
        </is>
      </c>
      <c r="AR856" s="33" t="n">
        <v>587.3948938284652</v>
      </c>
      <c r="AY856" s="33" t="inlineStr">
        <is>
          <t>2024-09-25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2024-10-22 13:00:00+02:00</t>
        </is>
      </c>
      <c r="AJ857" s="33" t="n">
        <v>1384.227787151133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2024-09-25 21:15:00+02:00</t>
        </is>
      </c>
      <c r="AR857" s="33" t="n">
        <v>587.3948938284652</v>
      </c>
      <c r="AY857" s="33" t="inlineStr">
        <is>
          <t>2024-09-25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2024-10-22 14:00:00+02:00</t>
        </is>
      </c>
      <c r="AJ858" s="33" t="n">
        <v>1334.415396757838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2024-09-25 21:30:00+02:00</t>
        </is>
      </c>
      <c r="AR858" s="33" t="n">
        <v>587.3948938284652</v>
      </c>
      <c r="AY858" s="33" t="inlineStr">
        <is>
          <t>2024-09-25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2024-10-22 15:00:00+02:00</t>
        </is>
      </c>
      <c r="AJ859" s="33" t="n">
        <v>1341.971261460753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2024-09-25 21:45:00+02:00</t>
        </is>
      </c>
      <c r="AR859" s="33" t="n">
        <v>587.3948938284652</v>
      </c>
      <c r="AY859" s="33" t="inlineStr">
        <is>
          <t>2024-09-25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2024-10-22 16:00:00+02:00</t>
        </is>
      </c>
      <c r="AJ860" s="33" t="n">
        <v>1434.175518207271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2024-09-25 22:00:00+02:00</t>
        </is>
      </c>
      <c r="AR860" s="33" t="n">
        <v>632.052646744525</v>
      </c>
      <c r="AY860" s="33" t="inlineStr">
        <is>
          <t>2024-09-25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2024-10-22 17:00:00+02:00</t>
        </is>
      </c>
      <c r="AJ861" s="33" t="n">
        <v>1626.987981588218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2024-09-25 22:15:00+02:00</t>
        </is>
      </c>
      <c r="AR861" s="33" t="n">
        <v>632.052646744525</v>
      </c>
      <c r="AY861" s="33" t="inlineStr">
        <is>
          <t>2024-09-25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2024-10-22 18:00:00+02:00</t>
        </is>
      </c>
      <c r="AJ862" s="33" t="n">
        <v>1798.208579294444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2024-09-25 22:30:00+02:00</t>
        </is>
      </c>
      <c r="AR862" s="33" t="n">
        <v>632.052646744525</v>
      </c>
      <c r="AY862" s="33" t="inlineStr">
        <is>
          <t>2024-09-25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2024-10-22 19:00:00+02:00</t>
        </is>
      </c>
      <c r="AJ863" s="33" t="n">
        <v>1831.817058005787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2024-09-25 22:45:00+02:00</t>
        </is>
      </c>
      <c r="AR863" s="33" t="n">
        <v>632.052646744525</v>
      </c>
      <c r="AY863" s="33" t="inlineStr">
        <is>
          <t>2024-09-25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2024-10-22 20:00:00+02:00</t>
        </is>
      </c>
      <c r="AJ864" s="33" t="n">
        <v>1675.949661377088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2024-09-25 23:00:00+02:00</t>
        </is>
      </c>
      <c r="AR864" s="33" t="n">
        <v>676.7103948852259</v>
      </c>
      <c r="AY864" s="33" t="inlineStr">
        <is>
          <t>2024-09-25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2024-10-22 21:00:00+02:00</t>
        </is>
      </c>
      <c r="AJ865" s="33" t="n">
        <v>1402.466868731953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2024-09-25 23:15:00+02:00</t>
        </is>
      </c>
      <c r="AR865" s="33" t="n">
        <v>676.7103948852259</v>
      </c>
      <c r="AY865" s="33" t="inlineStr">
        <is>
          <t>2024-09-25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2024-10-22 22:00:00+02:00</t>
        </is>
      </c>
      <c r="AJ866" s="33" t="n">
        <v>1154.369015092478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2024-09-25 23:30:00+02:00</t>
        </is>
      </c>
      <c r="AR866" s="33" t="n">
        <v>676.7103948852259</v>
      </c>
      <c r="AY866" s="33" t="inlineStr">
        <is>
          <t>2024-09-25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2024-10-22 23:00:00+02:00</t>
        </is>
      </c>
      <c r="AJ867" s="33" t="n">
        <v>970.5791497876888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2024-09-25 23:45:00+02:00</t>
        </is>
      </c>
      <c r="AR867" s="33" t="n">
        <v>676.7103948852259</v>
      </c>
      <c r="AY867" s="33" t="inlineStr">
        <is>
          <t>2024-09-25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2024-10-23 00:00:00+02:00</t>
        </is>
      </c>
      <c r="AJ868" s="33" t="n">
        <v>869.7968859333545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2024-09-26 00:00:00+02:00</t>
        </is>
      </c>
      <c r="AR868" s="33" t="n">
        <v>721.4435389679222</v>
      </c>
      <c r="AY868" s="33" t="inlineStr">
        <is>
          <t>2024-09-26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2024-10-23 01:00:00+02:00</t>
        </is>
      </c>
      <c r="AJ869" s="33" t="n">
        <v>814.5919416308017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2024-09-26 00:15:00+02:00</t>
        </is>
      </c>
      <c r="AR869" s="33" t="n">
        <v>721.4435389679222</v>
      </c>
      <c r="AY869" s="33" t="inlineStr">
        <is>
          <t>2024-09-26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2024-10-23 02:00:00+02:00</t>
        </is>
      </c>
      <c r="AJ870" s="33" t="n">
        <v>776.0125709317674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2024-09-26 00:30:00+02:00</t>
        </is>
      </c>
      <c r="AR870" s="33" t="n">
        <v>721.4435389679222</v>
      </c>
      <c r="AY870" s="33" t="inlineStr">
        <is>
          <t>2024-09-26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2024-10-23 03:00:00+02:00</t>
        </is>
      </c>
      <c r="AJ871" s="33" t="n">
        <v>774.9325382132055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2024-09-26 00:45:00+02:00</t>
        </is>
      </c>
      <c r="AR871" s="33" t="n">
        <v>721.4435389679222</v>
      </c>
      <c r="AY871" s="33" t="inlineStr">
        <is>
          <t>2024-09-26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2024-10-23 04:00:00+02:00</t>
        </is>
      </c>
      <c r="AJ872" s="33" t="n">
        <v>852.8268375489927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2024-09-26 01:00:00+02:00</t>
        </is>
      </c>
      <c r="AR872" s="33" t="n">
        <v>766.1059580981264</v>
      </c>
      <c r="AY872" s="33" t="inlineStr">
        <is>
          <t>2024-09-26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2024-10-23 05:00:00+02:00</t>
        </is>
      </c>
      <c r="AJ873" s="33" t="n">
        <v>1065.805881665686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2024-09-26 01:15:00+02:00</t>
        </is>
      </c>
      <c r="AR873" s="33" t="n">
        <v>766.1059580981264</v>
      </c>
      <c r="AY873" s="33" t="inlineStr">
        <is>
          <t>2024-09-26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2024-10-23 06:00:00+02:00</t>
        </is>
      </c>
      <c r="AJ874" s="33" t="n">
        <v>1301.132328651249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2024-09-26 01:30:00+02:00</t>
        </is>
      </c>
      <c r="AR874" s="33" t="n">
        <v>766.1059580981264</v>
      </c>
      <c r="AY874" s="33" t="inlineStr">
        <is>
          <t>2024-09-26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2024-10-23 07:00:00+02:00</t>
        </is>
      </c>
      <c r="AJ875" s="33" t="n">
        <v>1492.235491070455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2024-09-26 01:45:00+02:00</t>
        </is>
      </c>
      <c r="AR875" s="33" t="n">
        <v>766.1059580981264</v>
      </c>
      <c r="AY875" s="33" t="inlineStr">
        <is>
          <t>2024-09-26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2024-10-23 08:00:00+02:00</t>
        </is>
      </c>
      <c r="AJ876" s="33" t="n">
        <v>1564.765104205194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2024-09-26 02:00:00+02:00</t>
        </is>
      </c>
      <c r="AR876" s="33" t="n">
        <v>820.463274984058</v>
      </c>
      <c r="AY876" s="33" t="inlineStr">
        <is>
          <t>2024-09-26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2024-10-23 09:00:00+02:00</t>
        </is>
      </c>
      <c r="AJ877" s="33" t="n">
        <v>1574.143827324765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2024-09-26 02:15:00+02:00</t>
        </is>
      </c>
      <c r="AR877" s="33" t="n">
        <v>820.463274984058</v>
      </c>
      <c r="AY877" s="33" t="inlineStr">
        <is>
          <t>2024-09-26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2024-10-23 10:00:00+02:00</t>
        </is>
      </c>
      <c r="AJ878" s="33" t="n">
        <v>1522.980455301355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2024-09-26 02:30:00+02:00</t>
        </is>
      </c>
      <c r="AR878" s="33" t="n">
        <v>820.463274984058</v>
      </c>
      <c r="AY878" s="33" t="inlineStr">
        <is>
          <t>2024-09-26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2024-10-23 11:00:00+02:00</t>
        </is>
      </c>
      <c r="AJ879" s="33" t="n">
        <v>1467.240498959667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2024-09-26 02:45:00+02:00</t>
        </is>
      </c>
      <c r="AR879" s="33" t="n">
        <v>820.463274984058</v>
      </c>
      <c r="AY879" s="33" t="inlineStr">
        <is>
          <t>2024-09-26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2024-10-23 12:00:00+02:00</t>
        </is>
      </c>
      <c r="AJ880" s="33" t="n">
        <v>1415.964732295634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2024-09-26 03:00:00+02:00</t>
        </is>
      </c>
      <c r="AR880" s="33" t="n">
        <v>884.5155005569516</v>
      </c>
      <c r="AY880" s="33" t="inlineStr">
        <is>
          <t>2024-09-26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2024-10-23 13:00:00+02:00</t>
        </is>
      </c>
      <c r="AJ881" s="33" t="n">
        <v>1398.407269867523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2024-09-26 03:15:00+02:00</t>
        </is>
      </c>
      <c r="AR881" s="33" t="n">
        <v>884.5155005569516</v>
      </c>
      <c r="AY881" s="33" t="inlineStr">
        <is>
          <t>2024-09-26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2024-10-23 14:00:00+02:00</t>
        </is>
      </c>
      <c r="AJ882" s="33" t="n">
        <v>1384.000309496384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2024-09-26 03:30:00+02:00</t>
        </is>
      </c>
      <c r="AR882" s="33" t="n">
        <v>884.5155005569516</v>
      </c>
      <c r="AY882" s="33" t="inlineStr">
        <is>
          <t>2024-09-26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2024-10-23 15:00:00+02:00</t>
        </is>
      </c>
      <c r="AJ883" s="33" t="n">
        <v>1407.415010504729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2024-09-26 03:45:00+02:00</t>
        </is>
      </c>
      <c r="AR883" s="33" t="n">
        <v>884.5155005569516</v>
      </c>
      <c r="AY883" s="33" t="inlineStr">
        <is>
          <t>2024-09-26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2024-10-23 16:00:00+02:00</t>
        </is>
      </c>
      <c r="AJ884" s="33" t="n">
        <v>1497.667487211748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2024-09-26 04:00:00+02:00</t>
        </is>
      </c>
      <c r="AR884" s="33" t="n">
        <v>958.2626358683024</v>
      </c>
      <c r="AY884" s="33" t="inlineStr">
        <is>
          <t>2024-09-26 04:00:00+02:00</t>
        </is>
      </c>
      <c r="AZ884" s="33" t="n">
        <v>0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2024-10-23 17:00:00+02:00</t>
        </is>
      </c>
      <c r="AJ885" s="33" t="n">
        <v>1666.103348799342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2024-09-26 04:15:00+02:00</t>
        </is>
      </c>
      <c r="AR885" s="33" t="n">
        <v>958.2626358683024</v>
      </c>
      <c r="AY885" s="33" t="inlineStr">
        <is>
          <t>2024-09-26 04:15:00+02:00</t>
        </is>
      </c>
      <c r="AZ885" s="33" t="n">
        <v>0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2024-10-23 18:00:00+02:00</t>
        </is>
      </c>
      <c r="AJ886" s="33" t="n">
        <v>1815.971750599743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2024-09-26 04:30:00+02:00</t>
        </is>
      </c>
      <c r="AR886" s="33" t="n">
        <v>958.2626358683024</v>
      </c>
      <c r="AY886" s="33" t="inlineStr">
        <is>
          <t>2024-09-26 04:30:00+02:00</t>
        </is>
      </c>
      <c r="AZ886" s="33" t="n">
        <v>0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2024-10-23 19:00:00+02:00</t>
        </is>
      </c>
      <c r="AJ887" s="33" t="n">
        <v>1825.834557904935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2024-09-26 04:45:00+02:00</t>
        </is>
      </c>
      <c r="AR887" s="33" t="n">
        <v>958.2626358683024</v>
      </c>
      <c r="AY887" s="33" t="inlineStr">
        <is>
          <t>2024-09-26 04:45:00+02:00</t>
        </is>
      </c>
      <c r="AZ887" s="33" t="n">
        <v>0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2024-10-23 20:00:00+02:00</t>
        </is>
      </c>
      <c r="AJ888" s="33" t="n">
        <v>1661.735646848588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2024-09-26 05:00:00+02:00</t>
        </is>
      </c>
      <c r="AR888" s="33" t="n">
        <v>1032.009780064786</v>
      </c>
      <c r="AY888" s="33" t="inlineStr">
        <is>
          <t>2024-09-26 05:00:00+02:00</t>
        </is>
      </c>
      <c r="AZ888" s="33" t="n">
        <v>0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2024-10-23 21:00:00+02:00</t>
        </is>
      </c>
      <c r="AJ889" s="33" t="n">
        <v>1387.810765107079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2024-09-26 05:15:00+02:00</t>
        </is>
      </c>
      <c r="AR889" s="33" t="n">
        <v>1032.009780064786</v>
      </c>
      <c r="AY889" s="33" t="inlineStr">
        <is>
          <t>2024-09-26 05:15:00+02:00</t>
        </is>
      </c>
      <c r="AZ889" s="33" t="n">
        <v>0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2024-10-23 22:00:00+02:00</t>
        </is>
      </c>
      <c r="AJ890" s="33" t="n">
        <v>1131.373215838168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2024-09-26 05:30:00+02:00</t>
        </is>
      </c>
      <c r="AR890" s="33" t="n">
        <v>1032.009780064786</v>
      </c>
      <c r="AY890" s="33" t="inlineStr">
        <is>
          <t>2024-09-26 05:30:00+02:00</t>
        </is>
      </c>
      <c r="AZ890" s="33" t="n">
        <v>0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2024-10-23 23:00:00+02:00</t>
        </is>
      </c>
      <c r="AJ891" s="33" t="n">
        <v>945.8125751874992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2024-09-26 05:45:00+02:00</t>
        </is>
      </c>
      <c r="AR891" s="33" t="n">
        <v>1032.009780064786</v>
      </c>
      <c r="AY891" s="33" t="inlineStr">
        <is>
          <t>2024-09-26 05:45:00+02:00</t>
        </is>
      </c>
      <c r="AZ891" s="33" t="n">
        <v>0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2024-10-24 00:00:00+02:00</t>
        </is>
      </c>
      <c r="AJ892" s="33" t="n">
        <v>837.8581396830909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2024-09-26 06:00:00+02:00</t>
        </is>
      </c>
      <c r="AR892" s="33" t="n">
        <v>1105.756912971588</v>
      </c>
      <c r="AY892" s="33" t="inlineStr">
        <is>
          <t>2024-09-26 06:00:00+02:00</t>
        </is>
      </c>
      <c r="AZ892" s="33" t="n">
        <v>13.00687539556665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2024-10-24 01:00:00+02:00</t>
        </is>
      </c>
      <c r="AJ893" s="33" t="n">
        <v>783.0780717858053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2024-09-26 06:15:00+02:00</t>
        </is>
      </c>
      <c r="AR893" s="33" t="n">
        <v>1105.756912971588</v>
      </c>
      <c r="AY893" s="33" t="inlineStr">
        <is>
          <t>2024-09-26 06:15:00+02:00</t>
        </is>
      </c>
      <c r="AZ893" s="33" t="n">
        <v>13.00687539556665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2024-10-24 02:00:00+02:00</t>
        </is>
      </c>
      <c r="AJ894" s="33" t="n">
        <v>750.4109353129369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2024-09-26 06:30:00+02:00</t>
        </is>
      </c>
      <c r="AR894" s="33" t="n">
        <v>1105.756912971588</v>
      </c>
      <c r="AY894" s="33" t="inlineStr">
        <is>
          <t>2024-09-26 06:30:00+02:00</t>
        </is>
      </c>
      <c r="AZ894" s="33" t="n">
        <v>13.00687539556665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2024-10-24 03:00:00+02:00</t>
        </is>
      </c>
      <c r="AJ895" s="33" t="n">
        <v>770.4493487854888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2024-09-26 06:45:00+02:00</t>
        </is>
      </c>
      <c r="AR895" s="33" t="n">
        <v>1105.756912971588</v>
      </c>
      <c r="AY895" s="33" t="inlineStr">
        <is>
          <t>2024-09-26 06:45:00+02:00</t>
        </is>
      </c>
      <c r="AZ895" s="33" t="n">
        <v>13.00687539556665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2024-10-24 04:00:00+02:00</t>
        </is>
      </c>
      <c r="AJ896" s="33" t="n">
        <v>850.9616305144898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2024-09-26 07:00:00+02:00</t>
        </is>
      </c>
      <c r="AR896" s="33" t="n">
        <v>1179.504034932135</v>
      </c>
      <c r="AY896" s="33" t="inlineStr">
        <is>
          <t>2024-09-26 07:00:00+02:00</t>
        </is>
      </c>
      <c r="AZ896" s="33" t="n">
        <v>125.35902719115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2024-10-24 05:00:00+02:00</t>
        </is>
      </c>
      <c r="AJ897" s="33" t="n">
        <v>1070.487219570696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2024-09-26 07:15:00+02:00</t>
        </is>
      </c>
      <c r="AR897" s="33" t="n">
        <v>1179.504034932135</v>
      </c>
      <c r="AY897" s="33" t="inlineStr">
        <is>
          <t>2024-09-26 07:15:00+02:00</t>
        </is>
      </c>
      <c r="AZ897" s="33" t="n">
        <v>125.35902719115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2024-10-24 06:00:00+02:00</t>
        </is>
      </c>
      <c r="AJ898" s="33" t="n">
        <v>1285.688215748467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2024-09-26 07:30:00+02:00</t>
        </is>
      </c>
      <c r="AR898" s="33" t="n">
        <v>1179.504034932135</v>
      </c>
      <c r="AY898" s="33" t="inlineStr">
        <is>
          <t>2024-09-26 07:30:00+02:00</t>
        </is>
      </c>
      <c r="AZ898" s="33" t="n">
        <v>125.35902719115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2024-10-24 07:00:00+02:00</t>
        </is>
      </c>
      <c r="AJ899" s="33" t="n">
        <v>1470.255480173483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2024-09-26 07:45:00+02:00</t>
        </is>
      </c>
      <c r="AR899" s="33" t="n">
        <v>1179.504034932135</v>
      </c>
      <c r="AY899" s="33" t="inlineStr">
        <is>
          <t>2024-09-26 07:45:00+02:00</t>
        </is>
      </c>
      <c r="AZ899" s="33" t="n">
        <v>125.35902719115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2024-10-24 08:00:00+02:00</t>
        </is>
      </c>
      <c r="AJ900" s="33" t="n">
        <v>1521.42857173901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2024-09-26 08:00:00+02:00</t>
        </is>
      </c>
      <c r="AR900" s="33" t="n">
        <v>1233.937254457322</v>
      </c>
      <c r="AY900" s="33" t="inlineStr">
        <is>
          <t>2024-09-26 08:00:00+02:00</t>
        </is>
      </c>
      <c r="AZ900" s="33" t="n">
        <v>246.0118924270215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2024-10-24 09:00:00+02:00</t>
        </is>
      </c>
      <c r="AJ901" s="33" t="n">
        <v>1532.137875338387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2024-09-26 08:15:00+02:00</t>
        </is>
      </c>
      <c r="AR901" s="33" t="n">
        <v>1233.937254457322</v>
      </c>
      <c r="AY901" s="33" t="inlineStr">
        <is>
          <t>2024-09-26 08:15:00+02:00</t>
        </is>
      </c>
      <c r="AZ901" s="33" t="n">
        <v>246.0118924270215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2024-10-24 10:00:00+02:00</t>
        </is>
      </c>
      <c r="AJ902" s="33" t="n">
        <v>1498.266518872808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2024-09-26 08:30:00+02:00</t>
        </is>
      </c>
      <c r="AR902" s="33" t="n">
        <v>1233.937254457322</v>
      </c>
      <c r="AY902" s="33" t="inlineStr">
        <is>
          <t>2024-09-26 08:30:00+02:00</t>
        </is>
      </c>
      <c r="AZ902" s="33" t="n">
        <v>246.0118924270215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2024-10-24 11:00:00+02:00</t>
        </is>
      </c>
      <c r="AJ903" s="33" t="n">
        <v>1444.221662947841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2024-09-26 08:45:00+02:00</t>
        </is>
      </c>
      <c r="AR903" s="33" t="n">
        <v>1233.937254457322</v>
      </c>
      <c r="AY903" s="33" t="inlineStr">
        <is>
          <t>2024-09-26 08:45:00+02:00</t>
        </is>
      </c>
      <c r="AZ903" s="33" t="n">
        <v>246.0118924270215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2024-10-24 12:00:00+02:00</t>
        </is>
      </c>
      <c r="AJ904" s="33" t="n">
        <v>1388.00580640021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2024-09-26 09:00:00+02:00</t>
        </is>
      </c>
      <c r="AR904" s="33" t="n">
        <v>1269.056595111784</v>
      </c>
      <c r="AY904" s="33" t="inlineStr">
        <is>
          <t>2024-09-26 09:00:00+02:00</t>
        </is>
      </c>
      <c r="AZ904" s="33" t="n">
        <v>362.7881178502325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2024-10-24 13:00:00+02:00</t>
        </is>
      </c>
      <c r="AJ905" s="33" t="n">
        <v>1356.725262681622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2024-09-26 09:15:00+02:00</t>
        </is>
      </c>
      <c r="AR905" s="33" t="n">
        <v>1269.056595111784</v>
      </c>
      <c r="AY905" s="33" t="inlineStr">
        <is>
          <t>2024-09-26 09:15:00+02:00</t>
        </is>
      </c>
      <c r="AZ905" s="33" t="n">
        <v>362.7881178502325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2024-10-24 14:00:00+02:00</t>
        </is>
      </c>
      <c r="AJ906" s="33" t="n">
        <v>1340.722282931598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2024-09-26 09:30:00+02:00</t>
        </is>
      </c>
      <c r="AR906" s="33" t="n">
        <v>1269.056595111784</v>
      </c>
      <c r="AY906" s="33" t="inlineStr">
        <is>
          <t>2024-09-26 09:30:00+02:00</t>
        </is>
      </c>
      <c r="AZ906" s="33" t="n">
        <v>362.7881178502325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2024-10-24 15:00:00+02:00</t>
        </is>
      </c>
      <c r="AJ907" s="33" t="n">
        <v>1389.361547335721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2024-09-26 09:45:00+02:00</t>
        </is>
      </c>
      <c r="AR907" s="33" t="n">
        <v>1269.056595111784</v>
      </c>
      <c r="AY907" s="33" t="inlineStr">
        <is>
          <t>2024-09-26 09:45:00+02:00</t>
        </is>
      </c>
      <c r="AZ907" s="33" t="n">
        <v>362.7881178502325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2024-10-24 16:00:00+02:00</t>
        </is>
      </c>
      <c r="AJ908" s="33" t="n">
        <v>1525.545233738135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2024-09-26 10:00:00+02:00</t>
        </is>
      </c>
      <c r="AR908" s="33" t="n">
        <v>1284.862035861591</v>
      </c>
      <c r="AY908" s="33" t="inlineStr">
        <is>
          <t>2024-09-26 10:00:00+02:00</t>
        </is>
      </c>
      <c r="AZ908" s="33" t="n">
        <v>446.7594701410865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2024-10-24 17:00:00+02:00</t>
        </is>
      </c>
      <c r="AJ909" s="33" t="n">
        <v>1748.120539988437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2024-09-26 10:15:00+02:00</t>
        </is>
      </c>
      <c r="AR909" s="33" t="n">
        <v>1284.862035861591</v>
      </c>
      <c r="AY909" s="33" t="inlineStr">
        <is>
          <t>2024-09-26 10:15:00+02:00</t>
        </is>
      </c>
      <c r="AZ909" s="33" t="n">
        <v>446.7594701410865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2024-10-24 18:00:00+02:00</t>
        </is>
      </c>
      <c r="AJ910" s="33" t="n">
        <v>1918.678004084643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2024-09-26 10:30:00+02:00</t>
        </is>
      </c>
      <c r="AR910" s="33" t="n">
        <v>1284.862035861591</v>
      </c>
      <c r="AY910" s="33" t="inlineStr">
        <is>
          <t>2024-09-26 10:30:00+02:00</t>
        </is>
      </c>
      <c r="AZ910" s="33" t="n">
        <v>446.7594701410865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2024-10-24 19:00:00+02:00</t>
        </is>
      </c>
      <c r="AJ911" s="33" t="n">
        <v>1916.22513163755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2024-09-26 10:45:00+02:00</t>
        </is>
      </c>
      <c r="AR911" s="33" t="n">
        <v>1284.862035861591</v>
      </c>
      <c r="AY911" s="33" t="inlineStr">
        <is>
          <t>2024-09-26 10:45:00+02:00</t>
        </is>
      </c>
      <c r="AZ911" s="33" t="n">
        <v>446.7594701410865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2024-10-24 20:00:00+02:00</t>
        </is>
      </c>
      <c r="AJ912" s="33" t="n">
        <v>1732.98761537237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2024-09-26 11:00:00+02:00</t>
        </is>
      </c>
      <c r="AR912" s="33" t="n">
        <v>1300.667478931619</v>
      </c>
      <c r="AY912" s="33" t="inlineStr">
        <is>
          <t>2024-09-26 11:00:00+02:00</t>
        </is>
      </c>
      <c r="AZ912" s="33" t="n">
        <v>492.1286031490605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2024-10-24 21:00:00+02:00</t>
        </is>
      </c>
      <c r="AJ913" s="33" t="n">
        <v>1444.459969230627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2024-09-26 11:15:00+02:00</t>
        </is>
      </c>
      <c r="AR913" s="33" t="n">
        <v>1300.667478931619</v>
      </c>
      <c r="AY913" s="33" t="inlineStr">
        <is>
          <t>2024-09-26 11:15:00+02:00</t>
        </is>
      </c>
      <c r="AZ913" s="33" t="n">
        <v>492.1286031490605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2024-10-24 22:00:00+02:00</t>
        </is>
      </c>
      <c r="AJ914" s="33" t="n">
        <v>1188.372876143743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2024-09-26 11:30:00+02:00</t>
        </is>
      </c>
      <c r="AR914" s="33" t="n">
        <v>1300.667478931619</v>
      </c>
      <c r="AY914" s="33" t="inlineStr">
        <is>
          <t>2024-09-26 11:30:00+02:00</t>
        </is>
      </c>
      <c r="AZ914" s="33" t="n">
        <v>492.1286031490605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2024-10-24 23:00:00+02:00</t>
        </is>
      </c>
      <c r="AJ915" s="33" t="n">
        <v>994.3797972337624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2024-09-26 11:45:00+02:00</t>
        </is>
      </c>
      <c r="AR915" s="33" t="n">
        <v>1300.667478931619</v>
      </c>
      <c r="AY915" s="33" t="inlineStr">
        <is>
          <t>2024-09-26 11:45:00+02:00</t>
        </is>
      </c>
      <c r="AZ915" s="33" t="n">
        <v>492.1286031490605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2024-10-25 00:00:00+02:00</t>
        </is>
      </c>
      <c r="AJ916" s="33" t="n">
        <v>896.5901612673885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2024-09-26 12:00:00+02:00</t>
        </is>
      </c>
      <c r="AR916" s="33" t="n">
        <v>1316.472909618326</v>
      </c>
      <c r="AY916" s="33" t="inlineStr">
        <is>
          <t>2024-09-26 12:00:00+02:00</t>
        </is>
      </c>
      <c r="AZ916" s="33" t="n">
        <v>504.5761489498028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2024-10-25 01:00:00+02:00</t>
        </is>
      </c>
      <c r="AJ917" s="33" t="n">
        <v>820.5214965655822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2024-09-26 12:15:00+02:00</t>
        </is>
      </c>
      <c r="AR917" s="33" t="n">
        <v>1316.472909618326</v>
      </c>
      <c r="AY917" s="33" t="inlineStr">
        <is>
          <t>2024-09-26 12:15:00+02:00</t>
        </is>
      </c>
      <c r="AZ917" s="33" t="n">
        <v>504.5761489498028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2024-10-25 02:00:00+02:00</t>
        </is>
      </c>
      <c r="AJ918" s="33" t="n">
        <v>775.5117763790088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2024-09-26 12:30:00+02:00</t>
        </is>
      </c>
      <c r="AR918" s="33" t="n">
        <v>1316.472909618326</v>
      </c>
      <c r="AY918" s="33" t="inlineStr">
        <is>
          <t>2024-09-26 12:30:00+02:00</t>
        </is>
      </c>
      <c r="AZ918" s="33" t="n">
        <v>504.5761489498028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2024-10-25 03:00:00+02:00</t>
        </is>
      </c>
      <c r="AJ919" s="33" t="n">
        <v>782.8917780651099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2024-09-26 12:45:00+02:00</t>
        </is>
      </c>
      <c r="AR919" s="33" t="n">
        <v>1316.472909618326</v>
      </c>
      <c r="AY919" s="33" t="inlineStr">
        <is>
          <t>2024-09-26 12:45:00+02:00</t>
        </is>
      </c>
      <c r="AZ919" s="33" t="n">
        <v>504.5761489498028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2024-10-25 04:00:00+02:00</t>
        </is>
      </c>
      <c r="AJ920" s="33" t="n">
        <v>860.735266605895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2024-09-26 13:00:00+02:00</t>
        </is>
      </c>
      <c r="AR920" s="33" t="n">
        <v>1332.278343063415</v>
      </c>
      <c r="AY920" s="33" t="inlineStr">
        <is>
          <t>2024-09-26 13:00:00+02:00</t>
        </is>
      </c>
      <c r="AZ920" s="33" t="n">
        <v>485.7222294459752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2024-10-25 05:00:00+02:00</t>
        </is>
      </c>
      <c r="AJ921" s="33" t="n">
        <v>1053.053907335894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2024-09-26 13:15:00+02:00</t>
        </is>
      </c>
      <c r="AR921" s="33" t="n">
        <v>1332.278343063415</v>
      </c>
      <c r="AY921" s="33" t="inlineStr">
        <is>
          <t>2024-09-26 13:15:00+02:00</t>
        </is>
      </c>
      <c r="AZ921" s="33" t="n">
        <v>485.7222294459752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2024-10-25 06:00:00+02:00</t>
        </is>
      </c>
      <c r="AJ922" s="33" t="n">
        <v>1271.637972831087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2024-09-26 13:30:00+02:00</t>
        </is>
      </c>
      <c r="AR922" s="33" t="n">
        <v>1332.278343063415</v>
      </c>
      <c r="AY922" s="33" t="inlineStr">
        <is>
          <t>2024-09-26 13:30:00+02:00</t>
        </is>
      </c>
      <c r="AZ922" s="33" t="n">
        <v>485.7222294459752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2024-10-25 07:00:00+02:00</t>
        </is>
      </c>
      <c r="AJ923" s="33" t="n">
        <v>1472.083688521896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2024-09-26 13:45:00+02:00</t>
        </is>
      </c>
      <c r="AR923" s="33" t="n">
        <v>1332.278343063415</v>
      </c>
      <c r="AY923" s="33" t="inlineStr">
        <is>
          <t>2024-09-26 13:45:00+02:00</t>
        </is>
      </c>
      <c r="AZ923" s="33" t="n">
        <v>485.7222294459752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2024-10-25 08:00:00+02:00</t>
        </is>
      </c>
      <c r="AJ924" s="33" t="n">
        <v>1543.221227800143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2024-09-26 14:00:00+02:00</t>
        </is>
      </c>
      <c r="AR924" s="33" t="n">
        <v>1297.228782565225</v>
      </c>
      <c r="AY924" s="33" t="inlineStr">
        <is>
          <t>2024-09-26 14:00:00+02:00</t>
        </is>
      </c>
      <c r="AZ924" s="33" t="n">
        <v>355.4181514800544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2024-10-25 09:00:00+02:00</t>
        </is>
      </c>
      <c r="AJ925" s="33" t="n">
        <v>1534.742231521641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2024-09-26 14:15:00+02:00</t>
        </is>
      </c>
      <c r="AR925" s="33" t="n">
        <v>1297.228782565225</v>
      </c>
      <c r="AY925" s="33" t="inlineStr">
        <is>
          <t>2024-09-26 14:15:00+02:00</t>
        </is>
      </c>
      <c r="AZ925" s="33" t="n">
        <v>355.4181514800544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2024-10-25 10:00:00+02:00</t>
        </is>
      </c>
      <c r="AJ926" s="33" t="n">
        <v>1480.73165802076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2024-09-26 14:30:00+02:00</t>
        </is>
      </c>
      <c r="AR926" s="33" t="n">
        <v>1297.228782565225</v>
      </c>
      <c r="AY926" s="33" t="inlineStr">
        <is>
          <t>2024-09-26 14:30:00+02:00</t>
        </is>
      </c>
      <c r="AZ926" s="33" t="n">
        <v>355.4181514800544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2024-10-25 11:00:00+02:00</t>
        </is>
      </c>
      <c r="AJ927" s="33" t="n">
        <v>1428.330686481238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2024-09-26 14:45:00+02:00</t>
        </is>
      </c>
      <c r="AR927" s="33" t="n">
        <v>1297.228782565225</v>
      </c>
      <c r="AY927" s="33" t="inlineStr">
        <is>
          <t>2024-09-26 14:45:00+02:00</t>
        </is>
      </c>
      <c r="AZ927" s="33" t="n">
        <v>355.4181514800544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2024-10-25 12:00:00+02:00</t>
        </is>
      </c>
      <c r="AJ928" s="33" t="n">
        <v>1390.423985504164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2024-09-26 15:00:00+02:00</t>
        </is>
      </c>
      <c r="AR928" s="33" t="n">
        <v>1211.324251049909</v>
      </c>
      <c r="AY928" s="33" t="inlineStr">
        <is>
          <t>2024-09-26 15:00:00+02:00</t>
        </is>
      </c>
      <c r="AZ928" s="33" t="n">
        <v>264.9688660612896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2024-10-25 13:00:00+02:00</t>
        </is>
      </c>
      <c r="AJ929" s="33" t="n">
        <v>1360.233281288026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2024-09-26 15:15:00+02:00</t>
        </is>
      </c>
      <c r="AR929" s="33" t="n">
        <v>1211.324251049909</v>
      </c>
      <c r="AY929" s="33" t="inlineStr">
        <is>
          <t>2024-09-26 15:15:00+02:00</t>
        </is>
      </c>
      <c r="AZ929" s="33" t="n">
        <v>264.9688660612896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2024-10-25 14:00:00+02:00</t>
        </is>
      </c>
      <c r="AJ930" s="33" t="n">
        <v>1337.616928175102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2024-09-26 15:30:00+02:00</t>
        </is>
      </c>
      <c r="AR930" s="33" t="n">
        <v>1211.324251049909</v>
      </c>
      <c r="AY930" s="33" t="inlineStr">
        <is>
          <t>2024-09-26 15:30:00+02:00</t>
        </is>
      </c>
      <c r="AZ930" s="33" t="n">
        <v>264.9688660612896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2024-10-25 15:00:00+02:00</t>
        </is>
      </c>
      <c r="AJ931" s="33" t="n">
        <v>1373.635109411263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2024-09-26 15:45:00+02:00</t>
        </is>
      </c>
      <c r="AR931" s="33" t="n">
        <v>1211.324251049909</v>
      </c>
      <c r="AY931" s="33" t="inlineStr">
        <is>
          <t>2024-09-26 15:45:00+02:00</t>
        </is>
      </c>
      <c r="AZ931" s="33" t="n">
        <v>264.9688660612896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2024-10-25 16:00:00+02:00</t>
        </is>
      </c>
      <c r="AJ932" s="33" t="n">
        <v>1507.928705615117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2024-09-26 16:00:00+02:00</t>
        </is>
      </c>
      <c r="AR932" s="33" t="n">
        <v>1074.564728258854</v>
      </c>
      <c r="AY932" s="33" t="inlineStr">
        <is>
          <t>2024-09-26 16:00:00+02:00</t>
        </is>
      </c>
      <c r="AZ932" s="33" t="n">
        <v>162.7834047300966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2024-10-25 17:00:00+02:00</t>
        </is>
      </c>
      <c r="AJ933" s="33" t="n">
        <v>1718.645910738719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2024-09-26 16:15:00+02:00</t>
        </is>
      </c>
      <c r="AR933" s="33" t="n">
        <v>1074.564728258854</v>
      </c>
      <c r="AY933" s="33" t="inlineStr">
        <is>
          <t>2024-09-26 16:15:00+02:00</t>
        </is>
      </c>
      <c r="AZ933" s="33" t="n">
        <v>162.7834047300966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2024-10-25 18:00:00+02:00</t>
        </is>
      </c>
      <c r="AJ934" s="33" t="n">
        <v>1850.545037544233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2024-09-26 16:30:00+02:00</t>
        </is>
      </c>
      <c r="AR934" s="33" t="n">
        <v>1074.564728258854</v>
      </c>
      <c r="AY934" s="33" t="inlineStr">
        <is>
          <t>2024-09-26 16:30:00+02:00</t>
        </is>
      </c>
      <c r="AZ934" s="33" t="n">
        <v>162.7834047300966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2024-10-25 19:00:00+02:00</t>
        </is>
      </c>
      <c r="AJ935" s="33" t="n">
        <v>1827.68294427962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2024-09-26 16:45:00+02:00</t>
        </is>
      </c>
      <c r="AR935" s="33" t="n">
        <v>1074.564728258854</v>
      </c>
      <c r="AY935" s="33" t="inlineStr">
        <is>
          <t>2024-09-26 16:45:00+02:00</t>
        </is>
      </c>
      <c r="AZ935" s="33" t="n">
        <v>162.7834047300966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2024-10-25 20:00:00+02:00</t>
        </is>
      </c>
      <c r="AJ936" s="33" t="n">
        <v>1690.909996273614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2024-09-26 17:00:00+02:00</t>
        </is>
      </c>
      <c r="AR936" s="33" t="n">
        <v>937.805215259061</v>
      </c>
      <c r="AY936" s="33" t="inlineStr">
        <is>
          <t>2024-09-26 17:00:00+02:00</t>
        </is>
      </c>
      <c r="AZ936" s="33" t="n">
        <v>68.05567758175908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2024-10-25 21:00:00+02:00</t>
        </is>
      </c>
      <c r="AJ937" s="33" t="n">
        <v>1489.476911701514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2024-09-26 17:15:00+02:00</t>
        </is>
      </c>
      <c r="AR937" s="33" t="n">
        <v>937.805215259061</v>
      </c>
      <c r="AY937" s="33" t="inlineStr">
        <is>
          <t>2024-09-26 17:15:00+02:00</t>
        </is>
      </c>
      <c r="AZ937" s="33" t="n">
        <v>68.05567758175908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2024-10-25 22:00:00+02:00</t>
        </is>
      </c>
      <c r="AJ938" s="33" t="n">
        <v>1266.42965325242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2024-09-26 17:30:00+02:00</t>
        </is>
      </c>
      <c r="AR938" s="33" t="n">
        <v>937.805215259061</v>
      </c>
      <c r="AY938" s="33" t="inlineStr">
        <is>
          <t>2024-09-26 17:30:00+02:00</t>
        </is>
      </c>
      <c r="AZ938" s="33" t="n">
        <v>68.05567758175908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2024-10-25 23:00:00+02:00</t>
        </is>
      </c>
      <c r="AJ939" s="33" t="n">
        <v>1056.506568559481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2024-09-26 17:45:00+02:00</t>
        </is>
      </c>
      <c r="AR939" s="33" t="n">
        <v>937.805215259061</v>
      </c>
      <c r="AY939" s="33" t="inlineStr">
        <is>
          <t>2024-09-26 17:45:00+02:00</t>
        </is>
      </c>
      <c r="AZ939" s="33" t="n">
        <v>68.05567758175908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2024-10-26 00:00:00+02:00</t>
        </is>
      </c>
      <c r="AJ940" s="33" t="n">
        <v>769.4287540844362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2024-09-26 18:00:00+02:00</t>
        </is>
      </c>
      <c r="AR940" s="33" t="n">
        <v>801.0456946214847</v>
      </c>
      <c r="AY940" s="33" t="inlineStr">
        <is>
          <t>2024-09-26 18:00:00+02:00</t>
        </is>
      </c>
      <c r="AZ940" s="33" t="n">
        <v>3.799592035987348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2024-10-26 01:00:00+02:00</t>
        </is>
      </c>
      <c r="AJ941" s="33" t="n">
        <v>712.6032833523635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2024-09-26 18:15:00+02:00</t>
        </is>
      </c>
      <c r="AR941" s="33" t="n">
        <v>801.0456946214847</v>
      </c>
      <c r="AY941" s="33" t="inlineStr">
        <is>
          <t>2024-09-26 18:15:00+02:00</t>
        </is>
      </c>
      <c r="AZ941" s="33" t="n">
        <v>3.799592035987348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2024-10-26 02:00:00+02:00</t>
        </is>
      </c>
      <c r="AJ942" s="33" t="n">
        <v>679.8609095264151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2024-09-26 18:30:00+02:00</t>
        </is>
      </c>
      <c r="AR942" s="33" t="n">
        <v>801.0456946214847</v>
      </c>
      <c r="AY942" s="33" t="inlineStr">
        <is>
          <t>2024-09-26 18:30:00+02:00</t>
        </is>
      </c>
      <c r="AZ942" s="33" t="n">
        <v>3.799592035987348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2024-10-26 03:00:00+02:00</t>
        </is>
      </c>
      <c r="AJ943" s="33" t="n">
        <v>675.7700003204349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2024-09-26 18:45:00+02:00</t>
        </is>
      </c>
      <c r="AR943" s="33" t="n">
        <v>801.0456946214847</v>
      </c>
      <c r="AY943" s="33" t="inlineStr">
        <is>
          <t>2024-09-26 18:45:00+02:00</t>
        </is>
      </c>
      <c r="AZ943" s="33" t="n">
        <v>3.799592035987348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2024-10-26 04:00:00+02:00</t>
        </is>
      </c>
      <c r="AJ944" s="33" t="n">
        <v>733.6249521481111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2024-09-26 19:00:00+02:00</t>
        </is>
      </c>
      <c r="AR944" s="33" t="n">
        <v>664.286172394292</v>
      </c>
      <c r="AY944" s="33" t="inlineStr">
        <is>
          <t>2024-09-26 19:00:00+02:00</t>
        </is>
      </c>
      <c r="AZ944" s="33" t="n">
        <v>0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2024-10-26 05:00:00+02:00</t>
        </is>
      </c>
      <c r="AJ945" s="33" t="n">
        <v>892.2715250700907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2024-09-26 19:15:00+02:00</t>
        </is>
      </c>
      <c r="AR945" s="33" t="n">
        <v>664.286172394292</v>
      </c>
      <c r="AY945" s="33" t="inlineStr">
        <is>
          <t>2024-09-26 19:15:00+02:00</t>
        </is>
      </c>
      <c r="AZ945" s="33" t="n">
        <v>0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2024-10-26 06:00:00+02:00</t>
        </is>
      </c>
      <c r="AJ946" s="33" t="n">
        <v>1060.091670969099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2024-09-26 19:30:00+02:00</t>
        </is>
      </c>
      <c r="AR946" s="33" t="n">
        <v>664.286172394292</v>
      </c>
      <c r="AY946" s="33" t="inlineStr">
        <is>
          <t>2024-09-26 19:30:00+02:00</t>
        </is>
      </c>
      <c r="AZ946" s="33" t="n">
        <v>0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2024-10-26 07:00:00+02:00</t>
        </is>
      </c>
      <c r="AJ947" s="33" t="n">
        <v>1193.751141445343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2024-09-26 19:45:00+02:00</t>
        </is>
      </c>
      <c r="AR947" s="33" t="n">
        <v>664.286172394292</v>
      </c>
      <c r="AY947" s="33" t="inlineStr">
        <is>
          <t>2024-09-26 19:45:00+02:00</t>
        </is>
      </c>
      <c r="AZ947" s="33" t="n">
        <v>0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2024-10-26 08:00:00+02:00</t>
        </is>
      </c>
      <c r="AJ948" s="33" t="n">
        <v>1226.159238503526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2024-09-26 20:00:00+02:00</t>
        </is>
      </c>
      <c r="AR948" s="33" t="n">
        <v>574.2611998116937</v>
      </c>
      <c r="AY948" s="33" t="inlineStr">
        <is>
          <t>2024-09-26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2024-10-26 09:00:00+02:00</t>
        </is>
      </c>
      <c r="AJ949" s="33" t="n">
        <v>1229.52100404519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2024-09-26 20:15:00+02:00</t>
        </is>
      </c>
      <c r="AR949" s="33" t="n">
        <v>574.2611998116937</v>
      </c>
      <c r="AY949" s="33" t="inlineStr">
        <is>
          <t>2024-09-26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2024-10-26 10:00:00+02:00</t>
        </is>
      </c>
      <c r="AJ950" s="33" t="n">
        <v>1210.340704683323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2024-09-26 20:30:00+02:00</t>
        </is>
      </c>
      <c r="AR950" s="33" t="n">
        <v>574.2611998116937</v>
      </c>
      <c r="AY950" s="33" t="inlineStr">
        <is>
          <t>2024-09-26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2024-10-26 11:00:00+02:00</t>
        </is>
      </c>
      <c r="AJ951" s="33" t="n">
        <v>1176.008048229588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2024-09-26 20:45:00+02:00</t>
        </is>
      </c>
      <c r="AR951" s="33" t="n">
        <v>574.2611998116937</v>
      </c>
      <c r="AY951" s="33" t="inlineStr">
        <is>
          <t>2024-09-26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2024-10-26 12:00:00+02:00</t>
        </is>
      </c>
      <c r="AJ952" s="33" t="n">
        <v>1138.947665654012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2024-09-26 21:00:00+02:00</t>
        </is>
      </c>
      <c r="AR952" s="33" t="n">
        <v>530.9707670481492</v>
      </c>
      <c r="AY952" s="33" t="inlineStr">
        <is>
          <t>2024-09-26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2024-10-26 13:00:00+02:00</t>
        </is>
      </c>
      <c r="AJ953" s="33" t="n">
        <v>1115.867280382646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2024-09-26 21:15:00+02:00</t>
        </is>
      </c>
      <c r="AR953" s="33" t="n">
        <v>530.9707670481492</v>
      </c>
      <c r="AY953" s="33" t="inlineStr">
        <is>
          <t>2024-09-26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2024-10-26 14:00:00+02:00</t>
        </is>
      </c>
      <c r="AJ954" s="33" t="n">
        <v>1129.934610829484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2024-09-26 21:30:00+02:00</t>
        </is>
      </c>
      <c r="AR954" s="33" t="n">
        <v>530.9707670481492</v>
      </c>
      <c r="AY954" s="33" t="inlineStr">
        <is>
          <t>2024-09-26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2024-10-26 15:00:00+02:00</t>
        </is>
      </c>
      <c r="AJ955" s="33" t="n">
        <v>1196.121010131509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2024-09-26 21:45:00+02:00</t>
        </is>
      </c>
      <c r="AR955" s="33" t="n">
        <v>530.9707670481492</v>
      </c>
      <c r="AY955" s="33" t="inlineStr">
        <is>
          <t>2024-09-26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2024-10-26 16:00:00+02:00</t>
        </is>
      </c>
      <c r="AJ956" s="33" t="n">
        <v>1337.692251739531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2024-09-26 22:00:00+02:00</t>
        </is>
      </c>
      <c r="AR956" s="33" t="n">
        <v>534.4148925830862</v>
      </c>
      <c r="AY956" s="33" t="inlineStr">
        <is>
          <t>2024-09-26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2024-10-26 17:00:00+02:00</t>
        </is>
      </c>
      <c r="AJ957" s="33" t="n">
        <v>1494.139525596521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2024-09-26 22:15:00+02:00</t>
        </is>
      </c>
      <c r="AR957" s="33" t="n">
        <v>534.4148925830862</v>
      </c>
      <c r="AY957" s="33" t="inlineStr">
        <is>
          <t>2024-09-26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2024-10-26 18:00:00+02:00</t>
        </is>
      </c>
      <c r="AJ958" s="33" t="n">
        <v>1596.814782880222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2024-09-26 22:30:00+02:00</t>
        </is>
      </c>
      <c r="AR958" s="33" t="n">
        <v>534.4148925830862</v>
      </c>
      <c r="AY958" s="33" t="inlineStr">
        <is>
          <t>2024-09-26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2024-10-26 19:00:00+02:00</t>
        </is>
      </c>
      <c r="AJ959" s="33" t="n">
        <v>1555.750917467062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2024-09-26 22:45:00+02:00</t>
        </is>
      </c>
      <c r="AR959" s="33" t="n">
        <v>534.4148925830862</v>
      </c>
      <c r="AY959" s="33" t="inlineStr">
        <is>
          <t>2024-09-26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2024-10-26 20:00:00+02:00</t>
        </is>
      </c>
      <c r="AJ960" s="33" t="n">
        <v>1424.735382195936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2024-09-26 23:00:00+02:00</t>
        </is>
      </c>
      <c r="AR960" s="33" t="n">
        <v>537.8590125606794</v>
      </c>
      <c r="AY960" s="33" t="inlineStr">
        <is>
          <t>2024-09-26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2024-10-26 21:00:00+02:00</t>
        </is>
      </c>
      <c r="AJ961" s="33" t="n">
        <v>1217.104700073115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2024-09-26 23:15:00+02:00</t>
        </is>
      </c>
      <c r="AR961" s="33" t="n">
        <v>537.8590125606794</v>
      </c>
      <c r="AY961" s="33" t="inlineStr">
        <is>
          <t>2024-09-26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2024-10-26 22:00:00+02:00</t>
        </is>
      </c>
      <c r="AJ962" s="33" t="n">
        <v>1014.088914837756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2024-09-26 23:30:00+02:00</t>
        </is>
      </c>
      <c r="AR962" s="33" t="n">
        <v>537.8590125606794</v>
      </c>
      <c r="AY962" s="33" t="inlineStr">
        <is>
          <t>2024-09-26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2024-10-26 23:00:00+02:00</t>
        </is>
      </c>
      <c r="AJ963" s="33" t="n">
        <v>842.6295649830976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2024-09-26 23:45:00+02:00</t>
        </is>
      </c>
      <c r="AR963" s="33" t="n">
        <v>537.8590125606794</v>
      </c>
      <c r="AY963" s="33" t="inlineStr">
        <is>
          <t>2024-09-26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2024-10-27 00:00:00+02:00</t>
        </is>
      </c>
      <c r="AJ964" s="33" t="n">
        <v>722.0658665569613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2024-09-27 00:00:00+02:00</t>
        </is>
      </c>
      <c r="AR964" s="33" t="n">
        <v>541.3597006661859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2024-10-27 01:00:00+02:00</t>
        </is>
      </c>
      <c r="AJ965" s="33" t="n">
        <v>666.9826485337591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2024-09-27 00:15:00+02:00</t>
        </is>
      </c>
      <c r="AR965" s="33" t="n">
        <v>541.3597006661859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2024-10-27 02:00:00+02:00</t>
        </is>
      </c>
      <c r="AJ966" s="33" t="n">
        <v>634.7121603775864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2024-09-27 00:30:00+02:00</t>
        </is>
      </c>
      <c r="AR966" s="33" t="n">
        <v>541.3597006661859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2024-10-27 02:00:00+01:00</t>
        </is>
      </c>
      <c r="AJ967" s="33" t="n">
        <v>624.0821080523019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2024-09-27 00:45:00+02:00</t>
        </is>
      </c>
      <c r="AR967" s="33" t="n">
        <v>541.3597006661859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2024-10-27 03:00:00+01:00</t>
        </is>
      </c>
      <c r="AJ968" s="33" t="n">
        <v>627.5788878965203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2024-09-27 01:00:00+02:00</t>
        </is>
      </c>
      <c r="AR968" s="33" t="n">
        <v>544.8041809053656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2024-10-27 04:00:00+01:00</t>
        </is>
      </c>
      <c r="AJ969" s="33" t="n">
        <v>678.3483387666944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2024-09-27 01:15:00+02:00</t>
        </is>
      </c>
      <c r="AR969" s="33" t="n">
        <v>544.8041809053656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2024-10-27 05:00:00+01:00</t>
        </is>
      </c>
      <c r="AJ970" s="33" t="n">
        <v>827.9163465100844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2024-09-27 01:30:00+02:00</t>
        </is>
      </c>
      <c r="AR970" s="33" t="n">
        <v>544.8041809053656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2024-10-27 06:00:00+01:00</t>
        </is>
      </c>
      <c r="AJ971" s="33" t="n">
        <v>1010.855465773331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2024-09-27 01:45:00+02:00</t>
        </is>
      </c>
      <c r="AR971" s="33" t="n">
        <v>544.8041809053656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2024-10-27 07:00:00+01:00</t>
        </is>
      </c>
      <c r="AJ972" s="33" t="n">
        <v>1177.483468293633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2024-09-27 02:00:00+02:00</t>
        </is>
      </c>
      <c r="AR972" s="33" t="n">
        <v>546.5264216163013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2024-10-27 08:00:00+01:00</t>
        </is>
      </c>
      <c r="AJ973" s="33" t="n">
        <v>1237.503845258094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2024-10-27 09:00:00+01:00</t>
        </is>
      </c>
      <c r="AJ974" s="33" t="n">
        <v>1247.376726991154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2024-10-27 10:00:00+01:00</t>
        </is>
      </c>
      <c r="AJ975" s="33" t="n">
        <v>1207.604778293314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2024-10-27 11:00:00+01:00</t>
        </is>
      </c>
      <c r="AJ976" s="33" t="n">
        <v>1173.123558312139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2024-10-27 12:00:00+01:00</t>
        </is>
      </c>
      <c r="AJ977" s="33" t="n">
        <v>1150.139145119312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2024-10-27 13:00:00+01:00</t>
        </is>
      </c>
      <c r="AJ978" s="33" t="n">
        <v>1142.398351750624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2024-10-27 14:00:00+01:00</t>
        </is>
      </c>
      <c r="AJ979" s="33" t="n">
        <v>1144.852427642766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2024-10-27 15:00:00+01:00</t>
        </is>
      </c>
      <c r="AJ980" s="33" t="n">
        <v>1199.530333095966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2024-10-27 16:00:00+01:00</t>
        </is>
      </c>
      <c r="AJ981" s="33" t="n">
        <v>1343.091098173635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2024-10-27 17:00:00+01:00</t>
        </is>
      </c>
      <c r="AJ982" s="33" t="n">
        <v>1501.556047518047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2024-10-27 18:00:00+01:00</t>
        </is>
      </c>
      <c r="AJ983" s="33" t="n">
        <v>1596.760964830216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2024-10-27 19:00:00+01:00</t>
        </is>
      </c>
      <c r="AJ984" s="33" t="n">
        <v>1556.051054233584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2024-10-27 20:00:00+01:00</t>
        </is>
      </c>
      <c r="AJ985" s="33" t="n">
        <v>1395.302611060972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2024-10-27 21:00:00+01:00</t>
        </is>
      </c>
      <c r="AJ986" s="33" t="n">
        <v>1152.339354874324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2024-10-27 22:00:00+01:00</t>
        </is>
      </c>
      <c r="AJ987" s="33" t="n">
        <v>909.48163690434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2024-10-27 23:00:00+01:00</t>
        </is>
      </c>
      <c r="AJ988" s="33" t="n">
        <v>743.0419150811485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2024-10-28 00:00:00+01:00</t>
        </is>
      </c>
      <c r="AJ989" s="33" t="n">
        <v>870.6933553069697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2024-10-28 01:00:00+01:00</t>
        </is>
      </c>
      <c r="AJ990" s="33" t="n">
        <v>828.472204370059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2024-10-28 02:00:00+01:00</t>
        </is>
      </c>
      <c r="AJ991" s="33" t="n">
        <v>815.8940532191278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2024-10-28 03:00:00+01:00</t>
        </is>
      </c>
      <c r="AJ992" s="33" t="n">
        <v>825.8905555882889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2024-10-28 04:00:00+01:00</t>
        </is>
      </c>
      <c r="AJ993" s="33" t="n">
        <v>919.2338729114498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2024-10-28 05:00:00+01:00</t>
        </is>
      </c>
      <c r="AJ994" s="33" t="n">
        <v>1143.924574412684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2024-10-28 06:00:00+01:00</t>
        </is>
      </c>
      <c r="AJ995" s="33" t="n">
        <v>1409.535225324624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2024-10-28 07:00:00+01:00</t>
        </is>
      </c>
      <c r="AJ996" s="33" t="n">
        <v>1612.264285770867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2024-10-28 08:00:00+01:00</t>
        </is>
      </c>
      <c r="AJ997" s="33" t="n">
        <v>1652.97792098125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2024-10-28 09:00:00+01:00</t>
        </is>
      </c>
      <c r="AJ998" s="33" t="n">
        <v>1609.930576802942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2024-10-28 10:00:00+01:00</t>
        </is>
      </c>
      <c r="AJ999" s="33" t="n">
        <v>1541.323009118053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2024-10-28 11:00:00+01:00</t>
        </is>
      </c>
      <c r="AJ1000" s="33" t="n">
        <v>1485.058723701942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2024-10-28 12:00:00+01:00</t>
        </is>
      </c>
      <c r="AJ1001" s="33" t="n">
        <v>1447.932146573282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2024-10-28 13:00:00+01:00</t>
        </is>
      </c>
      <c r="AJ1002" s="33" t="n">
        <v>1436.766384339306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2024-10-28 14:00:00+01:00</t>
        </is>
      </c>
      <c r="AJ1003" s="33" t="n">
        <v>1465.302918930562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2024-10-28 15:00:00+01:00</t>
        </is>
      </c>
      <c r="AJ1004" s="33" t="n">
        <v>1587.503149454709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2024-10-28 16:00:00+01:00</t>
        </is>
      </c>
      <c r="AJ1005" s="33" t="n">
        <v>1779.218126132418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2024-10-28 17:00:00+01:00</t>
        </is>
      </c>
      <c r="AJ1006" s="33" t="n">
        <v>1968.520770962535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2024-10-28 18:00:00+01:00</t>
        </is>
      </c>
      <c r="AJ1007" s="33" t="n">
        <v>2034.302236704568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2024-10-28 19:00:00+01:00</t>
        </is>
      </c>
      <c r="AJ1008" s="33" t="n">
        <v>1940.495912502121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2024-10-28 20:00:00+01:00</t>
        </is>
      </c>
      <c r="AJ1009" s="33" t="n">
        <v>1737.493001010195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2024-10-28 21:00:00+01:00</t>
        </is>
      </c>
      <c r="AJ1010" s="33" t="n">
        <v>1462.739375738153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2024-10-28 22:00:00+01:00</t>
        </is>
      </c>
      <c r="AJ1011" s="33" t="n">
        <v>1202.720048951518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2024-10-28 23:00:00+01:00</t>
        </is>
      </c>
      <c r="AJ1012" s="33" t="n">
        <v>997.4025920871624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2024-10-29 00:00:00+01:00</t>
        </is>
      </c>
      <c r="AJ1013" s="33" t="n">
        <v>894.5404046601062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2024-10-29 01:00:00+01:00</t>
        </is>
      </c>
      <c r="AJ1014" s="33" t="n">
        <v>841.0452285779025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2024-10-29 02:00:00+01:00</t>
        </is>
      </c>
      <c r="AJ1015" s="33" t="n">
        <v>829.378487912106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2024-10-29 03:00:00+01:00</t>
        </is>
      </c>
      <c r="AJ1016" s="33" t="n">
        <v>861.2315704207497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2024-10-29 04:00:00+01:00</t>
        </is>
      </c>
      <c r="AJ1017" s="33" t="n">
        <v>950.0397063156151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2024-10-29 05:00:00+01:00</t>
        </is>
      </c>
      <c r="AJ1018" s="33" t="n">
        <v>1136.450839422615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2024-10-29 06:00:00+01:00</t>
        </is>
      </c>
      <c r="AJ1019" s="33" t="n">
        <v>1370.707477191152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2024-10-29 07:00:00+01:00</t>
        </is>
      </c>
      <c r="AJ1020" s="33" t="n">
        <v>1575.37904243846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2024-10-29 08:00:00+01:00</t>
        </is>
      </c>
      <c r="AJ1021" s="33" t="n">
        <v>1661.790935488158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2024-10-29 09:00:00+01:00</t>
        </is>
      </c>
      <c r="AJ1022" s="33" t="n">
        <v>1663.8018365303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2024-10-29 10:00:00+01:00</t>
        </is>
      </c>
      <c r="AJ1023" s="33" t="n">
        <v>1622.870908294514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2024-10-29 11:00:00+01:00</t>
        </is>
      </c>
      <c r="AJ1024" s="33" t="n">
        <v>1586.250310248133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2024-10-29 12:00:00+01:00</t>
        </is>
      </c>
      <c r="AJ1025" s="33" t="n">
        <v>1556.084923453446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2024-10-29 13:00:00+01:00</t>
        </is>
      </c>
      <c r="AJ1026" s="33" t="n">
        <v>1534.584071052422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2024-10-29 14:00:00+01:00</t>
        </is>
      </c>
      <c r="AJ1027" s="33" t="n">
        <v>1539.467004343471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2024-10-29 15:00:00+01:00</t>
        </is>
      </c>
      <c r="AJ1028" s="33" t="n">
        <v>1623.023627676627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2024-10-29 16:00:00+01:00</t>
        </is>
      </c>
      <c r="AJ1029" s="33" t="n">
        <v>1811.133585408955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2024-10-29 17:00:00+01:00</t>
        </is>
      </c>
      <c r="AJ1030" s="33" t="n">
        <v>1991.874908257985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2024-10-29 18:00:00+01:00</t>
        </is>
      </c>
      <c r="AJ1031" s="33" t="n">
        <v>2066.814384342356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2024-10-29 19:00:00+01:00</t>
        </is>
      </c>
      <c r="AJ1032" s="33" t="n">
        <v>1961.628341623821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2024-10-29 20:00:00+01:00</t>
        </is>
      </c>
      <c r="AJ1033" s="33" t="n">
        <v>1763.249446811907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2024-10-29 21:00:00+01:00</t>
        </is>
      </c>
      <c r="AJ1034" s="33" t="n">
        <v>1489.247665291131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2024-10-29 22:00:00+01:00</t>
        </is>
      </c>
      <c r="AJ1035" s="33" t="n">
        <v>1205.891923219341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2024-10-29 23:00:00+01:00</t>
        </is>
      </c>
      <c r="AJ1036" s="33" t="n">
        <v>991.8023669514498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2024-10-30 00:00:00+01:00</t>
        </is>
      </c>
      <c r="AJ1037" s="33" t="n">
        <v>908.4948010327972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2024-10-30 01:00:00+01:00</t>
        </is>
      </c>
      <c r="AJ1038" s="33" t="n">
        <v>877.9337064653591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2024-10-30 02:00:00+01:00</t>
        </is>
      </c>
      <c r="AJ1039" s="33" t="n">
        <v>862.2747372725394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2024-10-30 03:00:00+01:00</t>
        </is>
      </c>
      <c r="AJ1040" s="33" t="n">
        <v>870.3040494713309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2024-10-30 04:00:00+01:00</t>
        </is>
      </c>
      <c r="AJ1041" s="33" t="n">
        <v>962.8849216134504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2024-10-30 05:00:00+01:00</t>
        </is>
      </c>
      <c r="AJ1042" s="33" t="n">
        <v>1159.523108473292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2024-10-30 06:00:00+01:00</t>
        </is>
      </c>
      <c r="AJ1043" s="33" t="n">
        <v>1413.218295149684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2024-10-30 07:00:00+01:00</t>
        </is>
      </c>
      <c r="AJ1044" s="33" t="n">
        <v>1596.710779702717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2024-10-30 08:00:00+01:00</t>
        </is>
      </c>
      <c r="AJ1045" s="33" t="n">
        <v>1658.400047375337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2024-10-30 09:00:00+01:00</t>
        </is>
      </c>
      <c r="AJ1046" s="33" t="n">
        <v>1629.858778766077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2024-10-30 10:00:00+01:00</t>
        </is>
      </c>
      <c r="AJ1047" s="33" t="n">
        <v>1595.550947817768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2024-10-30 11:00:00+01:00</t>
        </is>
      </c>
      <c r="AJ1048" s="33" t="n">
        <v>1572.708169261122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2024-10-30 12:00:00+01:00</t>
        </is>
      </c>
      <c r="AJ1049" s="33" t="n">
        <v>1545.81851952811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2024-10-30 13:00:00+01:00</t>
        </is>
      </c>
      <c r="AJ1050" s="33" t="n">
        <v>1511.967000182714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2024-10-30 14:00:00+01:00</t>
        </is>
      </c>
      <c r="AJ1051" s="33" t="n">
        <v>1503.786740879581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2024-10-30 15:00:00+01:00</t>
        </is>
      </c>
      <c r="AJ1052" s="33" t="n">
        <v>1625.627213678645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2024-10-30 16:00:00+01:00</t>
        </is>
      </c>
      <c r="AJ1053" s="33" t="n">
        <v>1862.358258778331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2024-10-30 17:00:00+01:00</t>
        </is>
      </c>
      <c r="AJ1054" s="33" t="n">
        <v>2064.673988738612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2024-10-30 18:00:00+01:00</t>
        </is>
      </c>
      <c r="AJ1055" s="33" t="n">
        <v>2119.659622008329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2024-10-30 19:00:00+01:00</t>
        </is>
      </c>
      <c r="AJ1056" s="33" t="n">
        <v>1988.626223693332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2024-10-30 20:00:00+01:00</t>
        </is>
      </c>
      <c r="AJ1057" s="33" t="n">
        <v>1773.556022962482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2024-10-30 21:00:00+01:00</t>
        </is>
      </c>
      <c r="AJ1058" s="33" t="n">
        <v>1521.460106328065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2024-10-30 22:00:00+01:00</t>
        </is>
      </c>
      <c r="AJ1059" s="33" t="n">
        <v>1282.396335584034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2024-10-30 23:00:00+01:00</t>
        </is>
      </c>
      <c r="AJ1060" s="33" t="n">
        <v>1102.354690201833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2024-10-31 00:00:00+01:00</t>
        </is>
      </c>
      <c r="AJ1061" s="33" t="n">
        <v>971.820506588634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2024-10-31 01:00:00+01:00</t>
        </is>
      </c>
      <c r="AJ1062" s="33" t="n">
        <v>899.3441751254613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2024-10-31 02:00:00+01:00</t>
        </is>
      </c>
      <c r="AJ1063" s="33" t="n">
        <v>873.8885980973079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2024-10-31 03:00:00+01:00</t>
        </is>
      </c>
      <c r="AJ1064" s="33" t="n">
        <v>884.7946509345338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2024-10-31 04:00:00+01:00</t>
        </is>
      </c>
      <c r="AJ1065" s="33" t="n">
        <v>957.2895836993096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2024-10-31 05:00:00+01:00</t>
        </is>
      </c>
      <c r="AJ1066" s="33" t="n">
        <v>1130.008464702546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2024-10-31 06:00:00+01:00</t>
        </is>
      </c>
      <c r="AJ1067" s="33" t="n">
        <v>1356.845548835467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2024-10-31 07:00:00+01:00</t>
        </is>
      </c>
      <c r="AJ1068" s="33" t="n">
        <v>1559.307593649436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2024-10-31 08:00:00+01:00</t>
        </is>
      </c>
      <c r="AJ1069" s="33" t="n">
        <v>1642.716061190143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2024-10-31 09:00:00+01:00</t>
        </is>
      </c>
      <c r="AJ1070" s="33" t="n">
        <v>1631.259099714828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2024-10-31 10:00:00+01:00</t>
        </is>
      </c>
      <c r="AJ1071" s="33" t="n">
        <v>1571.17858776102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2024-10-31 11:00:00+01:00</t>
        </is>
      </c>
      <c r="AJ1072" s="33" t="n">
        <v>1525.372957530706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2024-10-31 12:00:00+01:00</t>
        </is>
      </c>
      <c r="AJ1073" s="33" t="n">
        <v>1496.672094494182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2024-10-31 13:00:00+01:00</t>
        </is>
      </c>
      <c r="AJ1074" s="33" t="n">
        <v>1495.242464820606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2024-10-31 14:00:00+01:00</t>
        </is>
      </c>
      <c r="AJ1075" s="33" t="n">
        <v>1523.489557202864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2024-10-31 15:00:00+01:00</t>
        </is>
      </c>
      <c r="AJ1076" s="33" t="n">
        <v>1681.100826098904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2024-10-31 16:00:00+01:00</t>
        </is>
      </c>
      <c r="AJ1077" s="33" t="n">
        <v>1948.801492947457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2024-10-31 17:00:00+01:00</t>
        </is>
      </c>
      <c r="AJ1078" s="33" t="n">
        <v>2184.262969084276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2024-10-31 18:00:00+01:00</t>
        </is>
      </c>
      <c r="AJ1079" s="33" t="n">
        <v>2260.123576335939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2024-10-31 19:00:00+01:00</t>
        </is>
      </c>
      <c r="AJ1080" s="33" t="n">
        <v>2150.747036189938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2024-10-31 20:00:00+01:00</t>
        </is>
      </c>
      <c r="AJ1081" s="33" t="n">
        <v>1914.356420000825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2024-10-31 21:00:00+01:00</t>
        </is>
      </c>
      <c r="AJ1082" s="33" t="n">
        <v>1585.913925746471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2024-10-31 22:00:00+01:00</t>
        </is>
      </c>
      <c r="AJ1083" s="33" t="n">
        <v>1259.273292373477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2024-10-31 23:00:00+01:00</t>
        </is>
      </c>
      <c r="AJ1084" s="33" t="n">
        <v>1014.839814676588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2024-11-01 00:00:00+01:00</t>
        </is>
      </c>
      <c r="AJ1085" s="33" t="n">
        <v>932.110822195564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2024-11-01 01:00:00+01:00</t>
        </is>
      </c>
      <c r="AJ1086" s="33" t="n">
        <v>875.5917837505248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2024-11-01 02:00:00+01:00</t>
        </is>
      </c>
      <c r="AJ1087" s="33" t="n">
        <v>868.6065384336797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2024-11-01 03:00:00+01:00</t>
        </is>
      </c>
      <c r="AJ1088" s="33" t="n">
        <v>886.6392518221683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2024-11-01 04:00:00+01:00</t>
        </is>
      </c>
      <c r="AJ1089" s="33" t="n">
        <v>945.9281267745006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2024-11-01 05:00:00+01:00</t>
        </is>
      </c>
      <c r="AJ1090" s="33" t="n">
        <v>1115.167148455002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2024-11-01 06:00:00+01:00</t>
        </is>
      </c>
      <c r="AJ1091" s="33" t="n">
        <v>1361.015623271101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2024-11-01 07:00:00+01:00</t>
        </is>
      </c>
      <c r="AJ1092" s="33" t="n">
        <v>1594.667320167396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2024-11-01 08:00:00+01:00</t>
        </is>
      </c>
      <c r="AJ1093" s="33" t="n">
        <v>1678.176284933531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2024-11-01 09:00:00+01:00</t>
        </is>
      </c>
      <c r="AJ1094" s="33" t="n">
        <v>1661.537041330588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2024-11-01 10:00:00+01:00</t>
        </is>
      </c>
      <c r="AJ1095" s="33" t="n">
        <v>1606.215840611673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2024-11-01 11:00:00+01:00</t>
        </is>
      </c>
      <c r="AJ1096" s="33" t="n">
        <v>1578.636440290231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2024-11-01 12:00:00+01:00</t>
        </is>
      </c>
      <c r="AJ1097" s="33" t="n">
        <v>1552.439787390067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2024-11-01 13:00:00+01:00</t>
        </is>
      </c>
      <c r="AJ1098" s="33" t="n">
        <v>1536.859749360859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2024-11-01 14:00:00+01:00</t>
        </is>
      </c>
      <c r="AJ1099" s="33" t="n">
        <v>1569.593251049866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2024-11-01 15:00:00+01:00</t>
        </is>
      </c>
      <c r="AJ1100" s="33" t="n">
        <v>1752.063299502868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2024-11-01 16:00:00+01:00</t>
        </is>
      </c>
      <c r="AJ1101" s="33" t="n">
        <v>2057.186301750314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2024-11-01 17:00:00+01:00</t>
        </is>
      </c>
      <c r="AJ1102" s="33" t="n">
        <v>2293.475509049388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2024-11-01 18:00:00+01:00</t>
        </is>
      </c>
      <c r="AJ1103" s="33" t="n">
        <v>2347.762732766438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2024-11-01 19:00:00+01:00</t>
        </is>
      </c>
      <c r="AJ1104" s="33" t="n">
        <v>2186.287392012048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2024-11-01 20:00:00+01:00</t>
        </is>
      </c>
      <c r="AJ1105" s="33" t="n">
        <v>1942.217214045083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2024-11-01 21:00:00+01:00</t>
        </is>
      </c>
      <c r="AJ1106" s="33" t="n">
        <v>1604.196174432637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2024-11-01 22:00:00+01:00</t>
        </is>
      </c>
      <c r="AJ1107" s="33" t="n">
        <v>1295.627077123684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2024-11-01 23:00:00+01:00</t>
        </is>
      </c>
      <c r="AJ1108" s="33" t="n">
        <v>1042.455065573283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2024-11-02 00:00:00+01:00</t>
        </is>
      </c>
      <c r="AJ1109" s="33" t="n">
        <v>784.3615706184561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2024-11-02 01:00:00+01:00</t>
        </is>
      </c>
      <c r="AJ1110" s="33" t="n">
        <v>710.5353631714889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2024-11-02 02:00:00+01:00</t>
        </is>
      </c>
      <c r="AJ1111" s="33" t="n">
        <v>698.8614961867204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2024-11-02 03:00:00+01:00</t>
        </is>
      </c>
      <c r="AJ1112" s="33" t="n">
        <v>718.2922873805136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2024-11-02 04:00:00+01:00</t>
        </is>
      </c>
      <c r="AJ1113" s="33" t="n">
        <v>824.596850571897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2024-11-02 05:00:00+01:00</t>
        </is>
      </c>
      <c r="AJ1114" s="33" t="n">
        <v>1019.981803116828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2024-11-02 06:00:00+01:00</t>
        </is>
      </c>
      <c r="AJ1115" s="33" t="n">
        <v>1255.703602759592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2024-11-02 07:00:00+01:00</t>
        </is>
      </c>
      <c r="AJ1116" s="33" t="n">
        <v>1443.214911868573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2024-11-02 08:00:00+01:00</t>
        </is>
      </c>
      <c r="AJ1117" s="33" t="n">
        <v>1523.827120413744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2024-11-02 09:00:00+01:00</t>
        </is>
      </c>
      <c r="AJ1118" s="33" t="n">
        <v>1522.91700356138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2024-11-02 10:00:00+01:00</t>
        </is>
      </c>
      <c r="AJ1119" s="33" t="n">
        <v>1482.327352753095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2024-11-02 11:00:00+01:00</t>
        </is>
      </c>
      <c r="AJ1120" s="33" t="n">
        <v>1441.119260303405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2024-11-02 12:00:00+01:00</t>
        </is>
      </c>
      <c r="AJ1121" s="33" t="n">
        <v>1419.811465091728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2024-11-02 13:00:00+01:00</t>
        </is>
      </c>
      <c r="AJ1122" s="33" t="n">
        <v>1410.922583820589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2024-11-02 14:00:00+01:00</t>
        </is>
      </c>
      <c r="AJ1123" s="33" t="n">
        <v>1436.225499213181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2024-11-02 15:00:00+01:00</t>
        </is>
      </c>
      <c r="AJ1124" s="33" t="n">
        <v>1550.363185735318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2024-11-02 16:00:00+01:00</t>
        </is>
      </c>
      <c r="AJ1125" s="33" t="n">
        <v>1756.961212278758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2024-11-02 17:00:00+01:00</t>
        </is>
      </c>
      <c r="AJ1126" s="33" t="n">
        <v>1914.713510027946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2024-11-02 18:00:00+01:00</t>
        </is>
      </c>
      <c r="AJ1127" s="33" t="n">
        <v>1936.378520546376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2024-11-02 19:00:00+01:00</t>
        </is>
      </c>
      <c r="AJ1128" s="33" t="n">
        <v>1781.287971984878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2024-11-02 20:00:00+01:00</t>
        </is>
      </c>
      <c r="AJ1129" s="33" t="n">
        <v>1563.096657178082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2024-11-02 21:00:00+01:00</t>
        </is>
      </c>
      <c r="AJ1130" s="33" t="n">
        <v>1308.775597530159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2024-11-02 22:00:00+01:00</t>
        </is>
      </c>
      <c r="AJ1131" s="33" t="n">
        <v>1092.864016386286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2024-11-02 23:00:00+01:00</t>
        </is>
      </c>
      <c r="AJ1132" s="33" t="n">
        <v>928.1674846207457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2024-11-03 00:00:00+01:00</t>
        </is>
      </c>
      <c r="AJ1133" s="33" t="n">
        <v>811.0466913430847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2024-11-03 01:00:00+01:00</t>
        </is>
      </c>
      <c r="AJ1134" s="33" t="n">
        <v>746.4885464892412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2024-11-03 02:00:00+01:00</t>
        </is>
      </c>
      <c r="AJ1135" s="33" t="n">
        <v>716.13235554468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2024-11-03 03:00:00+01:00</t>
        </is>
      </c>
      <c r="AJ1136" s="33" t="n">
        <v>729.1697032528788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2024-11-03 04:00:00+01:00</t>
        </is>
      </c>
      <c r="AJ1137" s="33" t="n">
        <v>807.5249017369329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2024-11-03 05:00:00+01:00</t>
        </is>
      </c>
      <c r="AJ1138" s="33" t="n">
        <v>1001.152012936878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2024-11-03 06:00:00+01:00</t>
        </is>
      </c>
      <c r="AJ1139" s="33" t="n">
        <v>1228.27880024061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2024-11-03 07:00:00+01:00</t>
        </is>
      </c>
      <c r="AJ1140" s="33" t="n">
        <v>1433.319680322828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2024-11-03 08:00:00+01:00</t>
        </is>
      </c>
      <c r="AJ1141" s="33" t="n">
        <v>1509.360552419308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2024-11-03 09:00:00+01:00</t>
        </is>
      </c>
      <c r="AJ1142" s="33" t="n">
        <v>1503.644658359254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2024-11-03 10:00:00+01:00</t>
        </is>
      </c>
      <c r="AJ1143" s="33" t="n">
        <v>1455.899397872378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2024-11-03 11:00:00+01:00</t>
        </is>
      </c>
      <c r="AJ1144" s="33" t="n">
        <v>1417.192817289655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2024-11-03 12:00:00+01:00</t>
        </is>
      </c>
      <c r="AJ1145" s="33" t="n">
        <v>1393.197018471672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2024-11-03 13:00:00+01:00</t>
        </is>
      </c>
      <c r="AJ1146" s="33" t="n">
        <v>1381.859998136953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2024-11-03 14:00:00+01:00</t>
        </is>
      </c>
      <c r="AJ1147" s="33" t="n">
        <v>1383.720118096874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2024-11-03 15:00:00+01:00</t>
        </is>
      </c>
      <c r="AJ1148" s="33" t="n">
        <v>1478.910452884388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2024-11-03 16:00:00+01:00</t>
        </is>
      </c>
      <c r="AJ1149" s="33" t="n">
        <v>1663.978532606291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2024-11-03 17:00:00+01:00</t>
        </is>
      </c>
      <c r="AJ1150" s="33" t="n">
        <v>1813.768121122083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2024-11-03 18:00:00+01:00</t>
        </is>
      </c>
      <c r="AJ1151" s="33" t="n">
        <v>1838.504825010368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2024-11-03 19:00:00+01:00</t>
        </is>
      </c>
      <c r="AJ1152" s="33" t="n">
        <v>1697.004911766412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2024-11-03 20:00:00+01:00</t>
        </is>
      </c>
      <c r="AJ1153" s="33" t="n">
        <v>1495.819810199098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2024-11-03 21:00:00+01:00</t>
        </is>
      </c>
      <c r="AJ1154" s="33" t="n">
        <v>1252.539180876708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2024-11-03 22:00:00+01:00</t>
        </is>
      </c>
      <c r="AJ1155" s="33" t="n">
        <v>1050.656692046494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2024-11-03 23:00:00+01:00</t>
        </is>
      </c>
      <c r="AJ1156" s="33" t="n">
        <v>897.167171669145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2024-11-04 00:00:00+01:00</t>
        </is>
      </c>
      <c r="AJ1157" s="33" t="n">
        <v>982.8443851722272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2024-11-04 01:00:00+01:00</t>
        </is>
      </c>
      <c r="AJ1158" s="33" t="n">
        <v>898.9331831965894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2024-11-04 02:00:00+01:00</t>
        </is>
      </c>
      <c r="AJ1159" s="33" t="n">
        <v>844.1125987993694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2024-11-04 03:00:00+01:00</t>
        </is>
      </c>
      <c r="AJ1160" s="33" t="n">
        <v>838.0000721645655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2024-11-04 04:00:00+01:00</t>
        </is>
      </c>
      <c r="AJ1161" s="33" t="n">
        <v>942.6203577265962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2024-11-04 05:00:00+01:00</t>
        </is>
      </c>
      <c r="AJ1162" s="33" t="n">
        <v>1189.542734516867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2024-11-04 06:00:00+01:00</t>
        </is>
      </c>
      <c r="AJ1163" s="33" t="n">
        <v>1489.275620791097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2024-11-04 07:00:00+01:00</t>
        </is>
      </c>
      <c r="AJ1164" s="33" t="n">
        <v>1712.387448767323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2024-11-04 08:00:00+01:00</t>
        </is>
      </c>
      <c r="AJ1165" s="33" t="n">
        <v>1797.052783125197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2024-11-04 09:00:00+01:00</t>
        </is>
      </c>
      <c r="AJ1166" s="33" t="n">
        <v>1782.57281982973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2024-11-04 10:00:00+01:00</t>
        </is>
      </c>
      <c r="AJ1167" s="33" t="n">
        <v>1742.131616685868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2024-11-04 11:00:00+01:00</t>
        </is>
      </c>
      <c r="AJ1168" s="33" t="n">
        <v>1701.420680178801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2024-11-04 12:00:00+01:00</t>
        </is>
      </c>
      <c r="AJ1169" s="33" t="n">
        <v>1657.760289466592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2024-11-04 13:00:00+01:00</t>
        </is>
      </c>
      <c r="AJ1170" s="33" t="n">
        <v>1635.843466012473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2024-11-04 14:00:00+01:00</t>
        </is>
      </c>
      <c r="AJ1171" s="33" t="n">
        <v>1649.939751458068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2024-11-04 15:00:00+01:00</t>
        </is>
      </c>
      <c r="AJ1172" s="33" t="n">
        <v>1781.944190389291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2024-11-04 16:00:00+01:00</t>
        </is>
      </c>
      <c r="AJ1173" s="33" t="n">
        <v>2005.983296245876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2024-11-04 17:00:00+01:00</t>
        </is>
      </c>
      <c r="AJ1174" s="33" t="n">
        <v>2204.343612069164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2024-11-04 18:00:00+01:00</t>
        </is>
      </c>
      <c r="AJ1175" s="33" t="n">
        <v>2248.603552604039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2024-11-04 19:00:00+01:00</t>
        </is>
      </c>
      <c r="AJ1176" s="33" t="n">
        <v>2118.548068309876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2024-11-04 20:00:00+01:00</t>
        </is>
      </c>
      <c r="AJ1177" s="33" t="n">
        <v>1904.248416546495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2024-11-04 21:00:00+01:00</t>
        </is>
      </c>
      <c r="AJ1178" s="33" t="n">
        <v>1625.017928402063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2024-11-04 22:00:00+01:00</t>
        </is>
      </c>
      <c r="AJ1179" s="33" t="n">
        <v>1354.19662768548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2024-11-04 23:00:00+01:00</t>
        </is>
      </c>
      <c r="AJ1180" s="33" t="n">
        <v>1118.839324886601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2024-11-05 00:00:00+01:00</t>
        </is>
      </c>
      <c r="AJ1181" s="33" t="n">
        <v>1010.381056117079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2024-11-05 01:00:00+01:00</t>
        </is>
      </c>
      <c r="AJ1182" s="33" t="n">
        <v>937.8223536516296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2024-11-05 02:00:00+01:00</t>
        </is>
      </c>
      <c r="AJ1183" s="33" t="n">
        <v>921.1698877414379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2024-11-05 03:00:00+01:00</t>
        </is>
      </c>
      <c r="AJ1184" s="33" t="n">
        <v>938.8506651799408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2024-11-05 04:00:00+01:00</t>
        </is>
      </c>
      <c r="AJ1185" s="33" t="n">
        <v>1026.660865055951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2024-11-05 05:00:00+01:00</t>
        </is>
      </c>
      <c r="AJ1186" s="33" t="n">
        <v>1234.724402332825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2024-11-05 06:00:00+01:00</t>
        </is>
      </c>
      <c r="AJ1187" s="33" t="n">
        <v>1493.91883398813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2024-11-05 07:00:00+01:00</t>
        </is>
      </c>
      <c r="AJ1188" s="33" t="n">
        <v>1725.181330717753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2024-11-05 08:00:00+01:00</t>
        </is>
      </c>
      <c r="AJ1189" s="33" t="n">
        <v>1824.964795015266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2024-11-05 09:00:00+01:00</t>
        </is>
      </c>
      <c r="AJ1190" s="33" t="n">
        <v>1826.847005110829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2024-11-05 10:00:00+01:00</t>
        </is>
      </c>
      <c r="AJ1191" s="33" t="n">
        <v>1788.830882477058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2024-11-05 11:00:00+01:00</t>
        </is>
      </c>
      <c r="AJ1192" s="33" t="n">
        <v>1733.870297548212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2024-11-05 12:00:00+01:00</t>
        </is>
      </c>
      <c r="AJ1193" s="33" t="n">
        <v>1700.052596617566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2024-11-05 13:00:00+01:00</t>
        </is>
      </c>
      <c r="AJ1194" s="33" t="n">
        <v>1678.612743025149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2024-11-05 14:00:00+01:00</t>
        </is>
      </c>
      <c r="AJ1195" s="33" t="n">
        <v>1704.11939379828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2024-11-05 15:00:00+01:00</t>
        </is>
      </c>
      <c r="AJ1196" s="33" t="n">
        <v>1848.567782788214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2024-11-05 16:00:00+01:00</t>
        </is>
      </c>
      <c r="AJ1197" s="33" t="n">
        <v>2078.980975602802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2024-11-05 17:00:00+01:00</t>
        </is>
      </c>
      <c r="AJ1198" s="33" t="n">
        <v>2267.759910208106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2024-11-05 18:00:00+01:00</t>
        </is>
      </c>
      <c r="AJ1199" s="33" t="n">
        <v>2283.643756743435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2024-11-05 19:00:00+01:00</t>
        </is>
      </c>
      <c r="AJ1200" s="33" t="n">
        <v>2147.071818078596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2024-11-05 20:00:00+01:00</t>
        </is>
      </c>
      <c r="AJ1201" s="33" t="n">
        <v>1917.922051208589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2024-11-05 21:00:00+01:00</t>
        </is>
      </c>
      <c r="AJ1202" s="33" t="n">
        <v>1623.196559976882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2024-11-05 22:00:00+01:00</t>
        </is>
      </c>
      <c r="AJ1203" s="33" t="n">
        <v>1344.909758165404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2024-11-05 23:00:00+01:00</t>
        </is>
      </c>
      <c r="AJ1204" s="33" t="n">
        <v>1151.130660490754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2024-11-06 00:00:00+01:00</t>
        </is>
      </c>
      <c r="AJ1205" s="33" t="n">
        <v>1056.42853317731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2024-11-06 01:00:00+01:00</t>
        </is>
      </c>
      <c r="AJ1206" s="33" t="n">
        <v>1006.028251412369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2024-11-06 02:00:00+01:00</t>
        </is>
      </c>
      <c r="AJ1207" s="33" t="n">
        <v>976.3103284829572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2024-11-06 03:00:00+01:00</t>
        </is>
      </c>
      <c r="AJ1208" s="33" t="n">
        <v>969.8137119353712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2024-11-06 04:00:00+01:00</t>
        </is>
      </c>
      <c r="AJ1209" s="33" t="n">
        <v>1029.011573158119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2024-11-06 05:00:00+01:00</t>
        </is>
      </c>
      <c r="AJ1210" s="33" t="n">
        <v>1199.948722567272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2024-11-06 06:00:00+01:00</t>
        </is>
      </c>
      <c r="AJ1211" s="33" t="n">
        <v>1438.06877888787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2024-11-06 07:00:00+01:00</t>
        </is>
      </c>
      <c r="AJ1212" s="33" t="n">
        <v>1646.277490025778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2024-11-06 08:00:00+01:00</t>
        </is>
      </c>
      <c r="AJ1213" s="33" t="n">
        <v>1752.827036615358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2024-11-06 09:00:00+01:00</t>
        </is>
      </c>
      <c r="AJ1214" s="33" t="n">
        <v>1757.222651528064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2024-11-06 10:00:00+01:00</t>
        </is>
      </c>
      <c r="AJ1215" s="33" t="n">
        <v>1716.556854480226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2024-11-06 11:00:00+01:00</t>
        </is>
      </c>
      <c r="AJ1216" s="33" t="n">
        <v>1655.328963646547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2024-11-06 12:00:00+01:00</t>
        </is>
      </c>
      <c r="AJ1217" s="33" t="n">
        <v>1617.229406918112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2024-11-06 13:00:00+01:00</t>
        </is>
      </c>
      <c r="AJ1218" s="33" t="n">
        <v>1615.248998308207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2024-11-06 14:00:00+01:00</t>
        </is>
      </c>
      <c r="AJ1219" s="33" t="n">
        <v>1652.419759052604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2024-11-06 15:00:00+01:00</t>
        </is>
      </c>
      <c r="AJ1220" s="33" t="n">
        <v>1843.951484493343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2024-11-06 16:00:00+01:00</t>
        </is>
      </c>
      <c r="AJ1221" s="33" t="n">
        <v>2122.837683161235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2024-11-06 17:00:00+01:00</t>
        </is>
      </c>
      <c r="AJ1222" s="33" t="n">
        <v>2363.02421758531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2024-11-06 18:00:00+01:00</t>
        </is>
      </c>
      <c r="AJ1223" s="33" t="n">
        <v>2406.905716552497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2024-11-06 19:00:00+01:00</t>
        </is>
      </c>
      <c r="AJ1224" s="33" t="n">
        <v>2263.175562624477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2024-11-06 20:00:00+01:00</t>
        </is>
      </c>
      <c r="AJ1225" s="33" t="n">
        <v>2020.190686444862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2024-11-06 21:00:00+01:00</t>
        </is>
      </c>
      <c r="AJ1226" s="33" t="n">
        <v>1703.816804913637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2024-11-06 22:00:00+01:00</t>
        </is>
      </c>
      <c r="AJ1227" s="33" t="n">
        <v>1393.424473199654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2024-11-06 23:00:00+01:00</t>
        </is>
      </c>
      <c r="AJ1228" s="33" t="n">
        <v>1151.725565962192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2024-11-07 00:00:00+01:00</t>
        </is>
      </c>
      <c r="AJ1229" s="33" t="n">
        <v>1035.468679272458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2024-11-07 01:00:00+01:00</t>
        </is>
      </c>
      <c r="AJ1230" s="33" t="n">
        <v>954.7503373490362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2024-11-07 02:00:00+01:00</t>
        </is>
      </c>
      <c r="AJ1231" s="33" t="n">
        <v>920.4768765134814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2024-11-07 03:00:00+01:00</t>
        </is>
      </c>
      <c r="AJ1232" s="33" t="n">
        <v>934.356073550982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2024-11-07 04:00:00+01:00</t>
        </is>
      </c>
      <c r="AJ1233" s="33" t="n">
        <v>1011.41114558283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2024-11-07 05:00:00+01:00</t>
        </is>
      </c>
      <c r="AJ1234" s="33" t="n">
        <v>1211.080843696064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2024-11-07 06:00:00+01:00</t>
        </is>
      </c>
      <c r="AJ1235" s="33" t="n">
        <v>1444.351788872983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2024-11-07 07:00:00+01:00</t>
        </is>
      </c>
      <c r="AJ1236" s="33" t="n">
        <v>1667.573311253982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2024-11-07 08:00:00+01:00</t>
        </is>
      </c>
      <c r="AJ1237" s="33" t="n">
        <v>1764.275047514231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2024-11-07 09:00:00+01:00</t>
        </is>
      </c>
      <c r="AJ1238" s="33" t="n">
        <v>1792.515310300878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2024-11-07 10:00:00+01:00</t>
        </is>
      </c>
      <c r="AJ1239" s="33" t="n">
        <v>1776.851491094167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2024-11-07 11:00:00+01:00</t>
        </is>
      </c>
      <c r="AJ1240" s="33" t="n">
        <v>1756.26410437251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2024-11-07 12:00:00+01:00</t>
        </is>
      </c>
      <c r="AJ1241" s="33" t="n">
        <v>1712.067409509761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2024-11-07 13:00:00+01:00</t>
        </is>
      </c>
      <c r="AJ1242" s="33" t="n">
        <v>1665.716929288104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2024-11-07 14:00:00+01:00</t>
        </is>
      </c>
      <c r="AJ1243" s="33" t="n">
        <v>1659.109290861096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2024-11-07 15:00:00+01:00</t>
        </is>
      </c>
      <c r="AJ1244" s="33" t="n">
        <v>1835.858177652176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2024-11-07 16:00:00+01:00</t>
        </is>
      </c>
      <c r="AJ1245" s="33" t="n">
        <v>2127.900202638886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2024-11-07 17:00:00+01:00</t>
        </is>
      </c>
      <c r="AJ1246" s="33" t="n">
        <v>2381.480165573731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2024-11-07 18:00:00+01:00</t>
        </is>
      </c>
      <c r="AJ1247" s="33" t="n">
        <v>2425.426814387859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2024-11-07 19:00:00+01:00</t>
        </is>
      </c>
      <c r="AJ1248" s="33" t="n">
        <v>2262.383130080651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2024-11-07 20:00:00+01:00</t>
        </is>
      </c>
      <c r="AJ1249" s="33" t="n">
        <v>1992.935802841835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2024-11-07 21:00:00+01:00</t>
        </is>
      </c>
      <c r="AJ1250" s="33" t="n">
        <v>1653.815712245342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2024-11-07 22:00:00+01:00</t>
        </is>
      </c>
      <c r="AJ1251" s="33" t="n">
        <v>1364.425568667686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2024-11-07 23:00:00+01:00</t>
        </is>
      </c>
      <c r="AJ1252" s="33" t="n">
        <v>1150.283664488993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2024-11-08 00:00:00+01:00</t>
        </is>
      </c>
      <c r="AJ1253" s="33" t="n">
        <v>1051.731988330171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2024-11-08 01:00:00+01:00</t>
        </is>
      </c>
      <c r="AJ1254" s="33" t="n">
        <v>1001.458301677771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2024-11-08 02:00:00+01:00</t>
        </is>
      </c>
      <c r="AJ1255" s="33" t="n">
        <v>976.2775986908694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2024-11-08 03:00:00+01:00</t>
        </is>
      </c>
      <c r="AJ1256" s="33" t="n">
        <v>963.4448986933604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2024-11-08 04:00:00+01:00</t>
        </is>
      </c>
      <c r="AJ1257" s="33" t="n">
        <v>1020.700645724097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2024-11-08 05:00:00+01:00</t>
        </is>
      </c>
      <c r="AJ1258" s="33" t="n">
        <v>1219.302539864432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2024-11-08 06:00:00+01:00</t>
        </is>
      </c>
      <c r="AJ1259" s="33" t="n">
        <v>1469.919729815123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2024-11-08 07:00:00+01:00</t>
        </is>
      </c>
      <c r="AJ1260" s="33" t="n">
        <v>1697.364517815079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2024-11-08 08:00:00+01:00</t>
        </is>
      </c>
      <c r="AJ1261" s="33" t="n">
        <v>1785.947046052193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2024-11-08 09:00:00+01:00</t>
        </is>
      </c>
      <c r="AJ1262" s="33" t="n">
        <v>1778.077989982146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2024-11-08 10:00:00+01:00</t>
        </is>
      </c>
      <c r="AJ1263" s="33" t="n">
        <v>1709.453064500916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2024-11-08 11:00:00+01:00</t>
        </is>
      </c>
      <c r="AJ1264" s="33" t="n">
        <v>1638.943924682582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2024-11-08 12:00:00+01:00</t>
        </is>
      </c>
      <c r="AJ1265" s="33" t="n">
        <v>1598.083378469133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2024-11-08 13:00:00+01:00</t>
        </is>
      </c>
      <c r="AJ1266" s="33" t="n">
        <v>1572.51287087665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2024-11-08 14:00:00+01:00</t>
        </is>
      </c>
      <c r="AJ1267" s="33" t="n">
        <v>1608.781496507806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2024-11-08 15:00:00+01:00</t>
        </is>
      </c>
      <c r="AJ1268" s="33" t="n">
        <v>1824.713198965237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2024-11-08 16:00:00+01:00</t>
        </is>
      </c>
      <c r="AJ1269" s="33" t="n">
        <v>2152.037472886155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2024-11-08 17:00:00+01:00</t>
        </is>
      </c>
      <c r="AJ1270" s="33" t="n">
        <v>2389.249798392798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2024-11-08 18:00:00+01:00</t>
        </is>
      </c>
      <c r="AJ1271" s="33" t="n">
        <v>2424.284314504604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2024-11-08 19:00:00+01:00</t>
        </is>
      </c>
      <c r="AJ1272" s="33" t="n">
        <v>2259.774977332416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2024-11-08 20:00:00+01:00</t>
        </is>
      </c>
      <c r="AJ1273" s="33" t="n">
        <v>2042.863701029626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2024-11-08 21:00:00+01:00</t>
        </is>
      </c>
      <c r="AJ1274" s="33" t="n">
        <v>1712.201109823516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2024-11-08 22:00:00+01:00</t>
        </is>
      </c>
      <c r="AJ1275" s="33" t="n">
        <v>1416.827691802413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2024-11-08 23:00:00+01:00</t>
        </is>
      </c>
      <c r="AJ1276" s="33" t="n">
        <v>1155.496434056963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2024-11-09 00:00:00+01:00</t>
        </is>
      </c>
      <c r="AJ1277" s="33" t="n">
        <v>881.5538419774865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2024-11-09 01:00:00+01:00</t>
        </is>
      </c>
      <c r="AJ1278" s="33" t="n">
        <v>797.046031038829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2024-11-09 02:00:00+01:00</t>
        </is>
      </c>
      <c r="AJ1279" s="33" t="n">
        <v>761.0608461495808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2024-11-09 03:00:00+01:00</t>
        </is>
      </c>
      <c r="AJ1280" s="33" t="n">
        <v>768.4199381614693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2024-11-09 04:00:00+01:00</t>
        </is>
      </c>
      <c r="AJ1281" s="33" t="n">
        <v>869.382495365829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2024-11-09 05:00:00+01:00</t>
        </is>
      </c>
      <c r="AJ1282" s="33" t="n">
        <v>1061.025522069966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2024-11-09 06:00:00+01:00</t>
        </is>
      </c>
      <c r="AJ1283" s="33" t="n">
        <v>1293.104021419714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2024-11-09 07:00:00+01:00</t>
        </is>
      </c>
      <c r="AJ1284" s="33" t="n">
        <v>1478.862808047713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2024-11-09 08:00:00+01:00</t>
        </is>
      </c>
      <c r="AJ1285" s="33" t="n">
        <v>1564.452880911275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2024-11-09 09:00:00+01:00</t>
        </is>
      </c>
      <c r="AJ1286" s="33" t="n">
        <v>1582.818482448888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2024-11-09 10:00:00+01:00</t>
        </is>
      </c>
      <c r="AJ1287" s="33" t="n">
        <v>1565.251757554166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2024-11-09 11:00:00+01:00</t>
        </is>
      </c>
      <c r="AJ1288" s="33" t="n">
        <v>1544.62862242468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2024-11-09 12:00:00+01:00</t>
        </is>
      </c>
      <c r="AJ1289" s="33" t="n">
        <v>1516.798278815059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2024-11-09 13:00:00+01:00</t>
        </is>
      </c>
      <c r="AJ1290" s="33" t="n">
        <v>1491.809730021575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2024-11-09 14:00:00+01:00</t>
        </is>
      </c>
      <c r="AJ1291" s="33" t="n">
        <v>1497.433800182719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2024-11-09 15:00:00+01:00</t>
        </is>
      </c>
      <c r="AJ1292" s="33" t="n">
        <v>1634.45435590544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2024-11-09 16:00:00+01:00</t>
        </is>
      </c>
      <c r="AJ1293" s="33" t="n">
        <v>1860.756380905104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2024-11-09 17:00:00+01:00</t>
        </is>
      </c>
      <c r="AJ1294" s="33" t="n">
        <v>2059.88190694209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2024-11-09 18:00:00+01:00</t>
        </is>
      </c>
      <c r="AJ1295" s="33" t="n">
        <v>2096.696381084737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2024-11-09 19:00:00+01:00</t>
        </is>
      </c>
      <c r="AJ1296" s="33" t="n">
        <v>1966.867096372596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2024-11-09 20:00:00+01:00</t>
        </is>
      </c>
      <c r="AJ1297" s="33" t="n">
        <v>1736.656385996991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2024-11-09 21:00:00+01:00</t>
        </is>
      </c>
      <c r="AJ1298" s="33" t="n">
        <v>1440.153968950729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2024-11-09 22:00:00+01:00</t>
        </is>
      </c>
      <c r="AJ1299" s="33" t="n">
        <v>1176.709990155818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2024-11-09 23:00:00+01:00</t>
        </is>
      </c>
      <c r="AJ1300" s="33" t="n">
        <v>969.536548760602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2024-11-10 00:00:00+01:00</t>
        </is>
      </c>
      <c r="AJ1301" s="33" t="n">
        <v>825.5665826448334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2024-11-10 01:00:00+01:00</t>
        </is>
      </c>
      <c r="AJ1302" s="33" t="n">
        <v>739.4156758274421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2024-11-10 02:00:00+01:00</t>
        </is>
      </c>
      <c r="AJ1303" s="33" t="n">
        <v>700.9953586895413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2024-11-10 03:00:00+01:00</t>
        </is>
      </c>
      <c r="AJ1304" s="33" t="n">
        <v>689.9840028739255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2024-11-10 04:00:00+01:00</t>
        </is>
      </c>
      <c r="AJ1305" s="33" t="n">
        <v>752.0384671476139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2024-11-10 05:00:00+01:00</t>
        </is>
      </c>
      <c r="AJ1306" s="33" t="n">
        <v>951.1373433994262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2024-11-10 06:00:00+01:00</t>
        </is>
      </c>
      <c r="AJ1307" s="33" t="n">
        <v>1216.857873752805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2024-11-10 07:00:00+01:00</t>
        </is>
      </c>
      <c r="AJ1308" s="33" t="n">
        <v>1464.439557220956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2024-11-10 08:00:00+01:00</t>
        </is>
      </c>
      <c r="AJ1309" s="33" t="n">
        <v>1576.109501950831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2024-11-10 09:00:00+01:00</t>
        </is>
      </c>
      <c r="AJ1310" s="33" t="n">
        <v>1596.460868566658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2024-11-10 10:00:00+01:00</t>
        </is>
      </c>
      <c r="AJ1311" s="33" t="n">
        <v>1569.570541188053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2024-11-10 11:00:00+01:00</t>
        </is>
      </c>
      <c r="AJ1312" s="33" t="n">
        <v>1544.111481552459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2024-11-10 12:00:00+01:00</t>
        </is>
      </c>
      <c r="AJ1313" s="33" t="n">
        <v>1527.714910565819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2024-11-10 13:00:00+01:00</t>
        </is>
      </c>
      <c r="AJ1314" s="33" t="n">
        <v>1512.944823864966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2024-11-10 14:00:00+01:00</t>
        </is>
      </c>
      <c r="AJ1315" s="33" t="n">
        <v>1509.564459098903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2024-11-10 15:00:00+01:00</t>
        </is>
      </c>
      <c r="AJ1316" s="33" t="n">
        <v>1637.975062118582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2024-11-10 16:00:00+01:00</t>
        </is>
      </c>
      <c r="AJ1317" s="33" t="n">
        <v>1829.233689731213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2024-11-10 17:00:00+01:00</t>
        </is>
      </c>
      <c r="AJ1318" s="33" t="n">
        <v>1983.823204428102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2024-11-10 18:00:00+01:00</t>
        </is>
      </c>
      <c r="AJ1319" s="33" t="n">
        <v>1972.41436480606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2024-11-10 19:00:00+01:00</t>
        </is>
      </c>
      <c r="AJ1320" s="33" t="n">
        <v>1833.329829980325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2024-11-10 20:00:00+01:00</t>
        </is>
      </c>
      <c r="AJ1321" s="33" t="n">
        <v>1634.033473326937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2024-11-10 21:00:00+01:00</t>
        </is>
      </c>
      <c r="AJ1322" s="33" t="n">
        <v>1380.518025523594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2024-11-10 22:00:00+01:00</t>
        </is>
      </c>
      <c r="AJ1323" s="33" t="n">
        <v>1140.569163982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2024-11-10 23:00:00+01:00</t>
        </is>
      </c>
      <c r="AJ1324" s="33" t="n">
        <v>946.7199841898372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2024-11-11 00:00:00+01:00</t>
        </is>
      </c>
      <c r="AJ1325" s="33" t="n">
        <v>982.7951902443792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2024-11-11 01:00:00+01:00</t>
        </is>
      </c>
      <c r="AJ1326" s="33" t="n">
        <v>901.652859545312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2024-11-11 02:00:00+01:00</t>
        </is>
      </c>
      <c r="AJ1327" s="33" t="n">
        <v>868.5933413416491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2024-11-11 03:00:00+01:00</t>
        </is>
      </c>
      <c r="AJ1328" s="33" t="n">
        <v>889.3319259616286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2024-11-11 04:00:00+01:00</t>
        </is>
      </c>
      <c r="AJ1329" s="33" t="n">
        <v>994.5542432022702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2024-11-11 05:00:00+01:00</t>
        </is>
      </c>
      <c r="AJ1330" s="33" t="n">
        <v>1248.656869520548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2024-11-11 06:00:00+01:00</t>
        </is>
      </c>
      <c r="AJ1331" s="33" t="n">
        <v>1531.823545465423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2024-11-11 07:00:00+01:00</t>
        </is>
      </c>
      <c r="AJ1332" s="33" t="n">
        <v>1758.389938835752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2024-11-11 08:00:00+01:00</t>
        </is>
      </c>
      <c r="AJ1333" s="33" t="n">
        <v>1831.174500237886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2024-11-11 09:00:00+01:00</t>
        </is>
      </c>
      <c r="AJ1334" s="33" t="n">
        <v>1817.525207248516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2024-11-11 10:00:00+01:00</t>
        </is>
      </c>
      <c r="AJ1335" s="33" t="n">
        <v>1797.863608670175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2024-11-11 11:00:00+01:00</t>
        </is>
      </c>
      <c r="AJ1336" s="33" t="n">
        <v>1757.728814844627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2024-11-11 12:00:00+01:00</t>
        </is>
      </c>
      <c r="AJ1337" s="33" t="n">
        <v>1741.870742533812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2024-11-11 13:00:00+01:00</t>
        </is>
      </c>
      <c r="AJ1338" s="33" t="n">
        <v>1716.105791983881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2024-11-11 14:00:00+01:00</t>
        </is>
      </c>
      <c r="AJ1339" s="33" t="n">
        <v>1757.73073215533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2024-11-11 15:00:00+01:00</t>
        </is>
      </c>
      <c r="AJ1340" s="33" t="n">
        <v>1920.775358126091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2024-11-11 16:00:00+01:00</t>
        </is>
      </c>
      <c r="AJ1341" s="33" t="n">
        <v>2155.542082102864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2024-11-11 17:00:00+01:00</t>
        </is>
      </c>
      <c r="AJ1342" s="33" t="n">
        <v>2320.298732047402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2024-11-11 18:00:00+01:00</t>
        </is>
      </c>
      <c r="AJ1343" s="33" t="n">
        <v>2313.930227565617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2024-11-11 19:00:00+01:00</t>
        </is>
      </c>
      <c r="AJ1344" s="33" t="n">
        <v>2165.890860286039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2024-11-11 20:00:00+01:00</t>
        </is>
      </c>
      <c r="AJ1345" s="33" t="n">
        <v>1965.28722800396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2024-11-11 21:00:00+01:00</t>
        </is>
      </c>
      <c r="AJ1346" s="33" t="n">
        <v>1677.969159178041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2024-11-11 22:00:00+01:00</t>
        </is>
      </c>
      <c r="AJ1347" s="33" t="n">
        <v>1381.41302759843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2024-11-11 23:00:00+01:00</t>
        </is>
      </c>
      <c r="AJ1348" s="33" t="n">
        <v>1123.950848680171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2024-11-12 00:00:00+01:00</t>
        </is>
      </c>
      <c r="AJ1349" s="33" t="n">
        <v>1019.860703806162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2024-11-12 01:00:00+01:00</t>
        </is>
      </c>
      <c r="AJ1350" s="33" t="n">
        <v>956.8171949793964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2024-11-12 02:00:00+01:00</t>
        </is>
      </c>
      <c r="AJ1351" s="33" t="n">
        <v>936.8116325392622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2024-11-12 03:00:00+01:00</t>
        </is>
      </c>
      <c r="AJ1352" s="33" t="n">
        <v>936.549506702631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2024-11-12 04:00:00+01:00</t>
        </is>
      </c>
      <c r="AJ1353" s="33" t="n">
        <v>1011.250719675523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2024-11-12 05:00:00+01:00</t>
        </is>
      </c>
      <c r="AJ1354" s="33" t="n">
        <v>1222.833578983683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2024-11-12 06:00:00+01:00</t>
        </is>
      </c>
      <c r="AJ1355" s="33" t="n">
        <v>1503.723893382198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2024-11-12 07:00:00+01:00</t>
        </is>
      </c>
      <c r="AJ1356" s="33" t="n">
        <v>1744.014103280149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2024-11-12 08:00:00+01:00</t>
        </is>
      </c>
      <c r="AJ1357" s="33" t="n">
        <v>1854.345893475166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2024-11-12 09:00:00+01:00</t>
        </is>
      </c>
      <c r="AJ1358" s="33" t="n">
        <v>1886.987608884789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2024-11-12 10:00:00+01:00</t>
        </is>
      </c>
      <c r="AJ1359" s="33" t="n">
        <v>1894.902766761145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2024-11-12 11:00:00+01:00</t>
        </is>
      </c>
      <c r="AJ1360" s="33" t="n">
        <v>1874.832097667717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2024-11-12 12:00:00+01:00</t>
        </is>
      </c>
      <c r="AJ1361" s="33" t="n">
        <v>1826.45873720752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2024-11-12 13:00:00+01:00</t>
        </is>
      </c>
      <c r="AJ1362" s="33" t="n">
        <v>1774.372973031686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2024-11-12 14:00:00+01:00</t>
        </is>
      </c>
      <c r="AJ1363" s="33" t="n">
        <v>1769.564662827251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2024-11-12 15:00:00+01:00</t>
        </is>
      </c>
      <c r="AJ1364" s="33" t="n">
        <v>1911.127429193242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2024-11-12 16:00:00+01:00</t>
        </is>
      </c>
      <c r="AJ1365" s="33" t="n">
        <v>2140.151417678495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2024-11-12 17:00:00+01:00</t>
        </is>
      </c>
      <c r="AJ1366" s="33" t="n">
        <v>2329.272275628658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2024-11-12 18:00:00+01:00</t>
        </is>
      </c>
      <c r="AJ1367" s="33" t="n">
        <v>2340.555796542695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2024-11-12 19:00:00+01:00</t>
        </is>
      </c>
      <c r="AJ1368" s="33" t="n">
        <v>2190.352303715943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2024-11-12 20:00:00+01:00</t>
        </is>
      </c>
      <c r="AJ1369" s="33" t="n">
        <v>1953.5627537636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2024-11-12 21:00:00+01:00</t>
        </is>
      </c>
      <c r="AJ1370" s="33" t="n">
        <v>1627.48126876395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2024-11-12 22:00:00+01:00</t>
        </is>
      </c>
      <c r="AJ1371" s="33" t="n">
        <v>1332.647253713436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2024-11-12 23:00:00+01:00</t>
        </is>
      </c>
      <c r="AJ1372" s="33" t="n">
        <v>1102.323977582629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2024-11-13 00:00:00+01:00</t>
        </is>
      </c>
      <c r="AJ1373" s="33" t="n">
        <v>1021.52056588389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2024-11-13 01:00:00+01:00</t>
        </is>
      </c>
      <c r="AJ1374" s="33" t="n">
        <v>980.4622233620768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2024-11-13 02:00:00+01:00</t>
        </is>
      </c>
      <c r="AJ1375" s="33" t="n">
        <v>970.8303666129214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2024-11-13 03:00:00+01:00</t>
        </is>
      </c>
      <c r="AJ1376" s="33" t="n">
        <v>973.0493598062592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2024-11-13 04:00:00+01:00</t>
        </is>
      </c>
      <c r="AJ1377" s="33" t="n">
        <v>1022.523342899965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2024-11-13 05:00:00+01:00</t>
        </is>
      </c>
      <c r="AJ1378" s="33" t="n">
        <v>1212.356863888611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2024-11-13 06:00:00+01:00</t>
        </is>
      </c>
      <c r="AJ1379" s="33" t="n">
        <v>1467.529834449583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2024-11-13 07:00:00+01:00</t>
        </is>
      </c>
      <c r="AJ1380" s="33" t="n">
        <v>1721.335529378528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2024-11-13 08:00:00+01:00</t>
        </is>
      </c>
      <c r="AJ1381" s="33" t="n">
        <v>1847.333385547958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2024-11-13 09:00:00+01:00</t>
        </is>
      </c>
      <c r="AJ1382" s="33" t="n">
        <v>1862.761010177432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2024-11-13 10:00:00+01:00</t>
        </is>
      </c>
      <c r="AJ1383" s="33" t="n">
        <v>1839.171154986965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2024-11-13 11:00:00+01:00</t>
        </is>
      </c>
      <c r="AJ1384" s="33" t="n">
        <v>1796.208580953337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2024-11-13 12:00:00+01:00</t>
        </is>
      </c>
      <c r="AJ1385" s="33" t="n">
        <v>1794.438362266828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2024-11-13 13:00:00+01:00</t>
        </is>
      </c>
      <c r="AJ1386" s="33" t="n">
        <v>1783.647488274213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2024-11-13 14:00:00+01:00</t>
        </is>
      </c>
      <c r="AJ1387" s="33" t="n">
        <v>1809.759948961358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2024-11-13 15:00:00+01:00</t>
        </is>
      </c>
      <c r="AJ1388" s="33" t="n">
        <v>1951.798923524856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2024-11-13 16:00:00+01:00</t>
        </is>
      </c>
      <c r="AJ1389" s="33" t="n">
        <v>2182.936774484441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2024-11-13 17:00:00+01:00</t>
        </is>
      </c>
      <c r="AJ1390" s="33" t="n">
        <v>2359.188561889589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2024-11-13 18:00:00+01:00</t>
        </is>
      </c>
      <c r="AJ1391" s="33" t="n">
        <v>2373.432655117921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2024-11-13 19:00:00+01:00</t>
        </is>
      </c>
      <c r="AJ1392" s="33" t="n">
        <v>2212.335024607304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2024-11-13 20:00:00+01:00</t>
        </is>
      </c>
      <c r="AJ1393" s="33" t="n">
        <v>1983.686707770805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2024-11-13 21:00:00+01:00</t>
        </is>
      </c>
      <c r="AJ1394" s="33" t="n">
        <v>1666.221795326521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2024-11-13 22:00:00+01:00</t>
        </is>
      </c>
      <c r="AJ1395" s="33" t="n">
        <v>1368.545114438032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2024-11-13 23:00:00+01:00</t>
        </is>
      </c>
      <c r="AJ1396" s="33" t="n">
        <v>1127.725295899736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2024-11-14 00:00:00+01:00</t>
        </is>
      </c>
      <c r="AJ1397" s="33" t="n">
        <v>980.3542998002272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2024-11-14 01:00:00+01:00</t>
        </is>
      </c>
      <c r="AJ1398" s="33" t="n">
        <v>918.029613539383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2024-11-14 02:00:00+01:00</t>
        </is>
      </c>
      <c r="AJ1399" s="33" t="n">
        <v>894.2535648466493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2024-11-14 03:00:00+01:00</t>
        </is>
      </c>
      <c r="AJ1400" s="33" t="n">
        <v>914.7470276410678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2024-11-14 04:00:00+01:00</t>
        </is>
      </c>
      <c r="AJ1401" s="33" t="n">
        <v>1007.050994590486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2024-11-14 05:00:00+01:00</t>
        </is>
      </c>
      <c r="AJ1402" s="33" t="n">
        <v>1236.731870222136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2024-11-14 06:00:00+01:00</t>
        </is>
      </c>
      <c r="AJ1403" s="33" t="n">
        <v>1532.579419663424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2024-11-14 07:00:00+01:00</t>
        </is>
      </c>
      <c r="AJ1404" s="33" t="n">
        <v>1806.96200822454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2024-11-14 08:00:00+01:00</t>
        </is>
      </c>
      <c r="AJ1405" s="33" t="n">
        <v>1933.881030990539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2024-11-14 09:00:00+01:00</t>
        </is>
      </c>
      <c r="AJ1406" s="33" t="n">
        <v>1943.998966218652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2024-11-14 10:00:00+01:00</t>
        </is>
      </c>
      <c r="AJ1407" s="33" t="n">
        <v>1886.195921709944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2024-11-14 11:00:00+01:00</t>
        </is>
      </c>
      <c r="AJ1408" s="33" t="n">
        <v>1849.627574990304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2024-11-14 12:00:00+01:00</t>
        </is>
      </c>
      <c r="AJ1409" s="33" t="n">
        <v>1819.653290100973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2024-11-14 13:00:00+01:00</t>
        </is>
      </c>
      <c r="AJ1410" s="33" t="n">
        <v>1811.615509057755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2024-11-14 14:00:00+01:00</t>
        </is>
      </c>
      <c r="AJ1411" s="33" t="n">
        <v>1827.711102542863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2024-11-14 15:00:00+01:00</t>
        </is>
      </c>
      <c r="AJ1412" s="33" t="n">
        <v>1969.719131838456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2024-11-14 16:00:00+01:00</t>
        </is>
      </c>
      <c r="AJ1413" s="33" t="n">
        <v>2179.534536530202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2024-11-14 17:00:00+01:00</t>
        </is>
      </c>
      <c r="AJ1414" s="33" t="n">
        <v>2345.843318079737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2024-11-14 18:00:00+01:00</t>
        </is>
      </c>
      <c r="AJ1415" s="33" t="n">
        <v>2359.37432386298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2024-11-14 19:00:00+01:00</t>
        </is>
      </c>
      <c r="AJ1416" s="33" t="n">
        <v>2222.149415384806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2024-11-14 20:00:00+01:00</t>
        </is>
      </c>
      <c r="AJ1417" s="33" t="n">
        <v>1990.650659249328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2024-11-14 21:00:00+01:00</t>
        </is>
      </c>
      <c r="AJ1418" s="33" t="n">
        <v>1678.885419378596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2024-11-14 22:00:00+01:00</t>
        </is>
      </c>
      <c r="AJ1419" s="33" t="n">
        <v>1352.766277319191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2024-11-14 23:00:00+01:00</t>
        </is>
      </c>
      <c r="AJ1420" s="33" t="n">
        <v>1100.760461157166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2024-11-15 00:00:00+01:00</t>
        </is>
      </c>
      <c r="AJ1421" s="33" t="n">
        <v>998.9428226895396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2024-11-15 01:00:00+01:00</t>
        </is>
      </c>
      <c r="AJ1422" s="33" t="n">
        <v>951.2418431618676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2024-11-15 02:00:00+01:00</t>
        </is>
      </c>
      <c r="AJ1423" s="33" t="n">
        <v>948.0886453800568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2024-11-15 03:00:00+01:00</t>
        </is>
      </c>
      <c r="AJ1424" s="33" t="n">
        <v>980.3773070405764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2024-11-15 04:00:00+01:00</t>
        </is>
      </c>
      <c r="AJ1425" s="33" t="n">
        <v>1076.357856317566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2024-11-15 05:00:00+01:00</t>
        </is>
      </c>
      <c r="AJ1426" s="33" t="n">
        <v>1302.048289041163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2024-11-15 06:00:00+01:00</t>
        </is>
      </c>
      <c r="AJ1427" s="33" t="n">
        <v>1564.670396716485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2024-11-15 07:00:00+01:00</t>
        </is>
      </c>
      <c r="AJ1428" s="33" t="n">
        <v>1797.700431561648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2024-11-15 08:00:00+01:00</t>
        </is>
      </c>
      <c r="AJ1429" s="33" t="n">
        <v>1880.337891432866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2024-11-15 09:00:00+01:00</t>
        </is>
      </c>
      <c r="AJ1430" s="33" t="n">
        <v>1898.878498863366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2024-11-15 10:00:00+01:00</t>
        </is>
      </c>
      <c r="AJ1431" s="33" t="n">
        <v>1881.580684658029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2024-11-15 11:00:00+01:00</t>
        </is>
      </c>
      <c r="AJ1432" s="33" t="n">
        <v>1855.814249236139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2024-11-15 12:00:00+01:00</t>
        </is>
      </c>
      <c r="AJ1433" s="33" t="n">
        <v>1806.922354002437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2024-11-15 13:00:00+01:00</t>
        </is>
      </c>
      <c r="AJ1434" s="33" t="n">
        <v>1758.348217282198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2024-11-15 14:00:00+01:00</t>
        </is>
      </c>
      <c r="AJ1435" s="33" t="n">
        <v>1754.895759585319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2024-11-15 15:00:00+01:00</t>
        </is>
      </c>
      <c r="AJ1436" s="33" t="n">
        <v>1923.23329612252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2024-11-15 16:00:00+01:00</t>
        </is>
      </c>
      <c r="AJ1437" s="33" t="n">
        <v>2160.681862224661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2024-11-15 17:00:00+01:00</t>
        </is>
      </c>
      <c r="AJ1438" s="33" t="n">
        <v>2351.244202071897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2024-11-15 18:00:00+01:00</t>
        </is>
      </c>
      <c r="AJ1439" s="33" t="n">
        <v>2356.670731497658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2024-11-15 19:00:00+01:00</t>
        </is>
      </c>
      <c r="AJ1440" s="33" t="n">
        <v>2197.802666404056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2024-11-15 20:00:00+01:00</t>
        </is>
      </c>
      <c r="AJ1441" s="33" t="n">
        <v>1948.612094054102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2024-11-15 21:00:00+01:00</t>
        </is>
      </c>
      <c r="AJ1442" s="33" t="n">
        <v>1639.314378978704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2024-11-15 22:00:00+01:00</t>
        </is>
      </c>
      <c r="AJ1443" s="33" t="n">
        <v>1378.003446612216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2024-11-15 23:00:00+01:00</t>
        </is>
      </c>
      <c r="AJ1444" s="33" t="n">
        <v>1203.176556196032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2024-11-16 00:00:00+01:00</t>
        </is>
      </c>
      <c r="AJ1445" s="33" t="n">
        <v>944.3601024994642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2024-11-16 01:00:00+01:00</t>
        </is>
      </c>
      <c r="AJ1446" s="33" t="n">
        <v>901.6966622673782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2024-11-16 02:00:00+01:00</t>
        </is>
      </c>
      <c r="AJ1447" s="33" t="n">
        <v>876.4577441185653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2024-11-16 03:00:00+01:00</t>
        </is>
      </c>
      <c r="AJ1448" s="33" t="n">
        <v>890.5162122281383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2024-11-16 04:00:00+01:00</t>
        </is>
      </c>
      <c r="AJ1449" s="33" t="n">
        <v>959.4176095463308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2024-11-16 05:00:00+01:00</t>
        </is>
      </c>
      <c r="AJ1450" s="33" t="n">
        <v>1136.568707900625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2024-11-16 06:00:00+01:00</t>
        </is>
      </c>
      <c r="AJ1451" s="33" t="n">
        <v>1360.135064562505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2024-11-16 07:00:00+01:00</t>
        </is>
      </c>
      <c r="AJ1452" s="33" t="n">
        <v>1552.621890276865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2024-11-16 08:00:00+01:00</t>
        </is>
      </c>
      <c r="AJ1453" s="33" t="n">
        <v>1622.269227113169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2024-11-16 09:00:00+01:00</t>
        </is>
      </c>
      <c r="AJ1454" s="33" t="n">
        <v>1616.733064347841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2024-11-16 10:00:00+01:00</t>
        </is>
      </c>
      <c r="AJ1455" s="33" t="n">
        <v>1583.546586354393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2024-11-16 11:00:00+01:00</t>
        </is>
      </c>
      <c r="AJ1456" s="33" t="n">
        <v>1563.224221128984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2024-11-16 12:00:00+01:00</t>
        </is>
      </c>
      <c r="AJ1457" s="33" t="n">
        <v>1544.024257851382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2024-11-16 13:00:00+01:00</t>
        </is>
      </c>
      <c r="AJ1458" s="33" t="n">
        <v>1544.133524020854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2024-11-16 14:00:00+01:00</t>
        </is>
      </c>
      <c r="AJ1459" s="33" t="n">
        <v>1568.420248864604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2024-11-16 15:00:00+01:00</t>
        </is>
      </c>
      <c r="AJ1460" s="33" t="n">
        <v>1731.788155580098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2024-11-16 16:00:00+01:00</t>
        </is>
      </c>
      <c r="AJ1461" s="33" t="n">
        <v>1925.50929110702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2024-11-16 17:00:00+01:00</t>
        </is>
      </c>
      <c r="AJ1462" s="33" t="n">
        <v>2077.866577963626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2024-11-16 18:00:00+01:00</t>
        </is>
      </c>
      <c r="AJ1463" s="33" t="n">
        <v>2047.503794897361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2024-11-16 19:00:00+01:00</t>
        </is>
      </c>
      <c r="AJ1464" s="33" t="n">
        <v>1918.639505638447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2024-11-16 20:00:00+01:00</t>
        </is>
      </c>
      <c r="AJ1465" s="33" t="n">
        <v>1700.269555563417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2024-11-16 21:00:00+01:00</t>
        </is>
      </c>
      <c r="AJ1466" s="33" t="n">
        <v>1426.240401202424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2024-11-16 22:00:00+01:00</t>
        </is>
      </c>
      <c r="AJ1467" s="33" t="n">
        <v>1176.353775124678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2024-11-16 23:00:00+01:00</t>
        </is>
      </c>
      <c r="AJ1468" s="33" t="n">
        <v>1025.61970837583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2024-11-17 00:00:00+01:00</t>
        </is>
      </c>
      <c r="AJ1469" s="33" t="n">
        <v>911.7687569377766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2024-11-17 01:00:00+01:00</t>
        </is>
      </c>
      <c r="AJ1470" s="33" t="n">
        <v>865.0219883922541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2024-11-17 02:00:00+01:00</t>
        </is>
      </c>
      <c r="AJ1471" s="33" t="n">
        <v>832.1224324078788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2024-11-17 03:00:00+01:00</t>
        </is>
      </c>
      <c r="AJ1472" s="33" t="n">
        <v>846.2033849813832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2024-11-17 04:00:00+01:00</t>
        </is>
      </c>
      <c r="AJ1473" s="33" t="n">
        <v>908.6067329111904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2024-11-17 05:00:00+01:00</t>
        </is>
      </c>
      <c r="AJ1474" s="33" t="n">
        <v>1088.841806477402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2024-11-17 06:00:00+01:00</t>
        </is>
      </c>
      <c r="AJ1475" s="33" t="n">
        <v>1319.023928670261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2024-11-17 07:00:00+01:00</t>
        </is>
      </c>
      <c r="AJ1476" s="33" t="n">
        <v>1524.076056200578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2024-11-17 08:00:00+01:00</t>
        </is>
      </c>
      <c r="AJ1477" s="33" t="n">
        <v>1601.639424148163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2024-11-17 09:00:00+01:00</t>
        </is>
      </c>
      <c r="AJ1478" s="33" t="n">
        <v>1603.618219140507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2024-11-17 10:00:00+01:00</t>
        </is>
      </c>
      <c r="AJ1479" s="33" t="n">
        <v>1571.067685542326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2024-11-17 11:00:00+01:00</t>
        </is>
      </c>
      <c r="AJ1480" s="33" t="n">
        <v>1536.339219633061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2024-11-17 12:00:00+01:00</t>
        </is>
      </c>
      <c r="AJ1481" s="33" t="n">
        <v>1511.220152490423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2024-11-17 13:00:00+01:00</t>
        </is>
      </c>
      <c r="AJ1482" s="33" t="n">
        <v>1511.57227789493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2024-11-17 14:00:00+01:00</t>
        </is>
      </c>
      <c r="AJ1483" s="33" t="n">
        <v>1552.265350268868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2024-11-17 15:00:00+01:00</t>
        </is>
      </c>
      <c r="AJ1484" s="33" t="n">
        <v>1695.940687696558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2024-11-17 16:00:00+01:00</t>
        </is>
      </c>
      <c r="AJ1485" s="33" t="n">
        <v>1862.807162012797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2024-11-17 17:00:00+01:00</t>
        </is>
      </c>
      <c r="AJ1486" s="33" t="n">
        <v>1969.086792218924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2024-11-17 18:00:00+01:00</t>
        </is>
      </c>
      <c r="AJ1487" s="33" t="n">
        <v>1934.851769320478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2024-11-17 19:00:00+01:00</t>
        </is>
      </c>
      <c r="AJ1488" s="33" t="n">
        <v>1800.58212557964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2024-11-17 20:00:00+01:00</t>
        </is>
      </c>
      <c r="AJ1489" s="33" t="n">
        <v>1624.95113759576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2024-11-17 21:00:00+01:00</t>
        </is>
      </c>
      <c r="AJ1490" s="33" t="n">
        <v>1388.633550349106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2024-11-17 22:00:00+01:00</t>
        </is>
      </c>
      <c r="AJ1491" s="33" t="n">
        <v>1151.805609239487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2024-11-17 23:00:00+01:00</t>
        </is>
      </c>
      <c r="AJ1492" s="33" t="n">
        <v>939.1499208977629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2024-11-18 00:00:00+01:00</t>
        </is>
      </c>
      <c r="AJ1493" s="33" t="n">
        <v>978.9921471795892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2024-11-18 01:00:00+01:00</t>
        </is>
      </c>
      <c r="AJ1494" s="33" t="n">
        <v>908.2862608989308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2024-11-18 02:00:00+01:00</t>
        </is>
      </c>
      <c r="AJ1495" s="33" t="n">
        <v>889.5619198464534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2024-11-18 03:00:00+01:00</t>
        </is>
      </c>
      <c r="AJ1496" s="33" t="n">
        <v>903.5322215440102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2024-11-18 04:00:00+01:00</t>
        </is>
      </c>
      <c r="AJ1497" s="33" t="n">
        <v>990.075879354855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2024-11-18 05:00:00+01:00</t>
        </is>
      </c>
      <c r="AJ1498" s="33" t="n">
        <v>1248.933044918133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2024-11-18 06:00:00+01:00</t>
        </is>
      </c>
      <c r="AJ1499" s="33" t="n">
        <v>1547.929199527494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2024-11-18 07:00:00+01:00</t>
        </is>
      </c>
      <c r="AJ1500" s="33" t="n">
        <v>1819.99149248765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2024-11-18 08:00:00+01:00</t>
        </is>
      </c>
      <c r="AJ1501" s="33" t="n">
        <v>1917.086248939277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2024-11-18 09:00:00+01:00</t>
        </is>
      </c>
      <c r="AJ1502" s="33" t="n">
        <v>1925.030629800248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2024-11-18 10:00:00+01:00</t>
        </is>
      </c>
      <c r="AJ1503" s="33" t="n">
        <v>1881.895490626122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2024-11-18 11:00:00+01:00</t>
        </is>
      </c>
      <c r="AJ1504" s="33" t="n">
        <v>1841.557153818308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2024-11-18 12:00:00+01:00</t>
        </is>
      </c>
      <c r="AJ1505" s="33" t="n">
        <v>1806.369423169559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2024-11-18 13:00:00+01:00</t>
        </is>
      </c>
      <c r="AJ1506" s="33" t="n">
        <v>1793.306025605159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2024-11-18 14:00:00+01:00</t>
        </is>
      </c>
      <c r="AJ1507" s="33" t="n">
        <v>1824.439216771098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2024-11-18 15:00:00+01:00</t>
        </is>
      </c>
      <c r="AJ1508" s="33" t="n">
        <v>2000.264532377977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2024-11-18 16:00:00+01:00</t>
        </is>
      </c>
      <c r="AJ1509" s="33" t="n">
        <v>2221.381868876588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2024-11-18 17:00:00+01:00</t>
        </is>
      </c>
      <c r="AJ1510" s="33" t="n">
        <v>2379.506322251406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2024-11-18 18:00:00+01:00</t>
        </is>
      </c>
      <c r="AJ1511" s="33" t="n">
        <v>2368.620117254404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2024-11-18 19:00:00+01:00</t>
        </is>
      </c>
      <c r="AJ1512" s="33" t="n">
        <v>2227.528225401957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2024-11-18 20:00:00+01:00</t>
        </is>
      </c>
      <c r="AJ1513" s="33" t="n">
        <v>1991.75910576356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2024-11-18 21:00:00+01:00</t>
        </is>
      </c>
      <c r="AJ1514" s="33" t="n">
        <v>1667.476657674642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2024-11-18 22:00:00+01:00</t>
        </is>
      </c>
      <c r="AJ1515" s="33" t="n">
        <v>1339.465863164877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2024-11-18 23:00:00+01:00</t>
        </is>
      </c>
      <c r="AJ1516" s="33" t="n">
        <v>1083.137675903728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2024-11-19 00:00:00+01:00</t>
        </is>
      </c>
      <c r="AJ1517" s="33" t="n">
        <v>967.06238059313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2024-11-19 01:00:00+01:00</t>
        </is>
      </c>
      <c r="AJ1518" s="33" t="n">
        <v>907.7398857128188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2024-11-19 02:00:00+01:00</t>
        </is>
      </c>
      <c r="AJ1519" s="33" t="n">
        <v>898.6389550187893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2024-11-19 03:00:00+01:00</t>
        </is>
      </c>
      <c r="AJ1520" s="33" t="n">
        <v>901.2611107857608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2024-11-19 04:00:00+01:00</t>
        </is>
      </c>
      <c r="AJ1521" s="33" t="n">
        <v>978.3590765699132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2024-11-19 05:00:00+01:00</t>
        </is>
      </c>
      <c r="AJ1522" s="33" t="n">
        <v>1220.204385631991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2024-11-19 06:00:00+01:00</t>
        </is>
      </c>
      <c r="AJ1523" s="33" t="n">
        <v>1528.5458443072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2024-11-19 07:00:00+01:00</t>
        </is>
      </c>
      <c r="AJ1524" s="33" t="n">
        <v>1792.839592371981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2024-11-19 08:00:00+01:00</t>
        </is>
      </c>
      <c r="AJ1525" s="33" t="n">
        <v>1877.272050115488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2024-11-19 09:00:00+01:00</t>
        </is>
      </c>
      <c r="AJ1526" s="33" t="n">
        <v>1895.041680687057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2024-11-19 10:00:00+01:00</t>
        </is>
      </c>
      <c r="AJ1527" s="33" t="n">
        <v>1877.258913937686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2024-11-19 11:00:00+01:00</t>
        </is>
      </c>
      <c r="AJ1528" s="33" t="n">
        <v>1858.885659648312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2024-11-19 12:00:00+01:00</t>
        </is>
      </c>
      <c r="AJ1529" s="33" t="n">
        <v>1828.831614904714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2024-11-19 13:00:00+01:00</t>
        </is>
      </c>
      <c r="AJ1530" s="33" t="n">
        <v>1810.649891014037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2024-11-19 14:00:00+01:00</t>
        </is>
      </c>
      <c r="AJ1531" s="33" t="n">
        <v>1861.809733953944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2024-11-19 15:00:00+01:00</t>
        </is>
      </c>
      <c r="AJ1532" s="33" t="n">
        <v>2044.659453541788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2024-11-19 16:00:00+01:00</t>
        </is>
      </c>
      <c r="AJ1533" s="33" t="n">
        <v>2280.860703611797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2024-11-19 17:00:00+01:00</t>
        </is>
      </c>
      <c r="AJ1534" s="33" t="n">
        <v>2436.783332125767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2024-11-19 18:00:00+01:00</t>
        </is>
      </c>
      <c r="AJ1535" s="33" t="n">
        <v>2419.227284917008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2024-11-19 19:00:00+01:00</t>
        </is>
      </c>
      <c r="AJ1536" s="33" t="n">
        <v>2280.443097781456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2024-11-19 20:00:00+01:00</t>
        </is>
      </c>
      <c r="AJ1537" s="33" t="n">
        <v>2039.011280658423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2024-11-19 21:00:00+01:00</t>
        </is>
      </c>
      <c r="AJ1538" s="33" t="n">
        <v>1721.047790354561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2024-11-19 22:00:00+01:00</t>
        </is>
      </c>
      <c r="AJ1539" s="33" t="n">
        <v>1405.909405854681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2024-11-19 23:00:00+01:00</t>
        </is>
      </c>
      <c r="AJ1540" s="33" t="n">
        <v>1170.436955017221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2024-11-20 00:00:00+01:00</t>
        </is>
      </c>
      <c r="AJ1541" s="33" t="n">
        <v>1046.262804583955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2024-11-20 01:00:00+01:00</t>
        </is>
      </c>
      <c r="AJ1542" s="33" t="n">
        <v>978.2114756970892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2024-11-20 02:00:00+01:00</t>
        </is>
      </c>
      <c r="AJ1543" s="33" t="n">
        <v>963.0511897966996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2024-11-20 03:00:00+01:00</t>
        </is>
      </c>
      <c r="AJ1544" s="33" t="n">
        <v>980.7425472517054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2024-11-20 04:00:00+01:00</t>
        </is>
      </c>
      <c r="AJ1545" s="33" t="n">
        <v>1072.67303117009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2024-11-20 05:00:00+01:00</t>
        </is>
      </c>
      <c r="AJ1546" s="33" t="n">
        <v>1277.656156879109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2024-11-20 06:00:00+01:00</t>
        </is>
      </c>
      <c r="AJ1547" s="33" t="n">
        <v>1521.161854479383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2024-11-20 07:00:00+01:00</t>
        </is>
      </c>
      <c r="AJ1548" s="33" t="n">
        <v>1755.055546533177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2024-11-20 08:00:00+01:00</t>
        </is>
      </c>
      <c r="AJ1549" s="33" t="n">
        <v>1863.390123986228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2024-11-20 09:00:00+01:00</t>
        </is>
      </c>
      <c r="AJ1550" s="33" t="n">
        <v>1901.696076950132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2024-11-20 10:00:00+01:00</t>
        </is>
      </c>
      <c r="AJ1551" s="33" t="n">
        <v>1876.23396494571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2024-11-20 11:00:00+01:00</t>
        </is>
      </c>
      <c r="AJ1552" s="33" t="n">
        <v>1851.882865756608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2024-11-20 12:00:00+01:00</t>
        </is>
      </c>
      <c r="AJ1553" s="33" t="n">
        <v>1832.72363353869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2024-11-20 13:00:00+01:00</t>
        </is>
      </c>
      <c r="AJ1554" s="33" t="n">
        <v>1823.410033679887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2024-11-20 14:00:00+01:00</t>
        </is>
      </c>
      <c r="AJ1555" s="33" t="n">
        <v>1862.887580828922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2024-11-20 15:00:00+01:00</t>
        </is>
      </c>
      <c r="AJ1556" s="33" t="n">
        <v>2028.663376376749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2024-11-20 16:00:00+01:00</t>
        </is>
      </c>
      <c r="AJ1557" s="33" t="n">
        <v>2221.0081567375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2024-11-20 17:00:00+01:00</t>
        </is>
      </c>
      <c r="AJ1558" s="33" t="n">
        <v>2349.684879529486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2024-11-20 18:00:00+01:00</t>
        </is>
      </c>
      <c r="AJ1559" s="33" t="n">
        <v>2322.315931213067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2024-11-20 19:00:00+01:00</t>
        </is>
      </c>
      <c r="AJ1560" s="33" t="n">
        <v>2196.54075436528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2024-11-20 20:00:00+01:00</t>
        </is>
      </c>
      <c r="AJ1561" s="33" t="n">
        <v>1990.458153476828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2024-11-20 21:00:00+01:00</t>
        </is>
      </c>
      <c r="AJ1562" s="33" t="n">
        <v>1718.496109568758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2024-11-20 22:00:00+01:00</t>
        </is>
      </c>
      <c r="AJ1563" s="33" t="n">
        <v>1438.235749782722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2024-11-20 23:00:00+01:00</t>
        </is>
      </c>
      <c r="AJ1564" s="33" t="n">
        <v>1203.821948422703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2024-11-21 00:00:00+01:00</t>
        </is>
      </c>
      <c r="AJ1565" s="33" t="n">
        <v>1043.042178493289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2024-11-21 01:00:00+01:00</t>
        </is>
      </c>
      <c r="AJ1566" s="33" t="n">
        <v>950.4797352877728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2024-11-21 02:00:00+01:00</t>
        </is>
      </c>
      <c r="AJ1567" s="33" t="n">
        <v>895.3732565622664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2024-11-21 03:00:00+01:00</t>
        </is>
      </c>
      <c r="AJ1568" s="33" t="n">
        <v>889.0353540315891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2024-11-21 04:00:00+01:00</t>
        </is>
      </c>
      <c r="AJ1569" s="33" t="n">
        <v>953.7434204433238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2024-11-21 05:00:00+01:00</t>
        </is>
      </c>
      <c r="AJ1570" s="33" t="n">
        <v>1168.353629061682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2024-11-21 06:00:00+01:00</t>
        </is>
      </c>
      <c r="AJ1571" s="33" t="n">
        <v>1431.612643589939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2024-11-21 07:00:00+01:00</t>
        </is>
      </c>
      <c r="AJ1572" s="33" t="n">
        <v>1701.352622903593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2024-11-21 08:00:00+01:00</t>
        </is>
      </c>
      <c r="AJ1573" s="33" t="n">
        <v>1817.941620987985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2024-11-21 09:00:00+01:00</t>
        </is>
      </c>
      <c r="AJ1574" s="33" t="n">
        <v>1861.643632780611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2024-11-21 10:00:00+01:00</t>
        </is>
      </c>
      <c r="AJ1575" s="33" t="n">
        <v>1855.849958657805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2024-11-21 11:00:00+01:00</t>
        </is>
      </c>
      <c r="AJ1576" s="33" t="n">
        <v>1865.187591678193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2024-11-21 12:00:00+01:00</t>
        </is>
      </c>
      <c r="AJ1577" s="33" t="n">
        <v>1895.321265159041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2024-11-21 13:00:00+01:00</t>
        </is>
      </c>
      <c r="AJ1578" s="33" t="n">
        <v>1927.110247133089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2024-11-21 14:00:00+01:00</t>
        </is>
      </c>
      <c r="AJ1579" s="33" t="n">
        <v>1997.70183172132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2024-11-21 15:00:00+01:00</t>
        </is>
      </c>
      <c r="AJ1580" s="33" t="n">
        <v>2167.633965249437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2024-11-21 16:00:00+01:00</t>
        </is>
      </c>
      <c r="AJ1581" s="33" t="n">
        <v>2377.970456589825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2024-11-21 17:00:00+01:00</t>
        </is>
      </c>
      <c r="AJ1582" s="33" t="n">
        <v>2516.912720101941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2024-11-21 18:00:00+01:00</t>
        </is>
      </c>
      <c r="AJ1583" s="33" t="n">
        <v>2479.398789208572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2024-11-21 19:00:00+01:00</t>
        </is>
      </c>
      <c r="AJ1584" s="33" t="n">
        <v>2293.739899116481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2024-11-21 20:00:00+01:00</t>
        </is>
      </c>
      <c r="AJ1585" s="33" t="n">
        <v>2014.957776461433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2024-11-21 21:00:00+01:00</t>
        </is>
      </c>
      <c r="AJ1586" s="33" t="n">
        <v>1665.286480754958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2024-11-21 22:00:00+01:00</t>
        </is>
      </c>
      <c r="AJ1587" s="33" t="n">
        <v>1346.827398077364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2024-11-21 23:00:00+01:00</t>
        </is>
      </c>
      <c r="AJ1588" s="33" t="n">
        <v>1096.483899331267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2024-11-22 00:00:00+01:00</t>
        </is>
      </c>
      <c r="AJ1589" s="33" t="n">
        <v>960.7374972083952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2024-11-22 01:00:00+01:00</t>
        </is>
      </c>
      <c r="AJ1590" s="33" t="n">
        <v>877.6584870705393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2024-11-22 02:00:00+01:00</t>
        </is>
      </c>
      <c r="AJ1591" s="33" t="n">
        <v>869.0608216219686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2024-11-22 03:00:00+01:00</t>
        </is>
      </c>
      <c r="AJ1592" s="33" t="n">
        <v>903.7523011982424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2024-11-22 04:00:00+01:00</t>
        </is>
      </c>
      <c r="AJ1593" s="33" t="n">
        <v>1001.556502596137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2024-11-22 05:00:00+01:00</t>
        </is>
      </c>
      <c r="AJ1594" s="33" t="n">
        <v>1234.69302790956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2024-11-22 06:00:00+01:00</t>
        </is>
      </c>
      <c r="AJ1595" s="33" t="n">
        <v>1522.411717534748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2024-11-22 07:00:00+01:00</t>
        </is>
      </c>
      <c r="AJ1596" s="33" t="n">
        <v>1789.018061611879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2024-11-22 08:00:00+01:00</t>
        </is>
      </c>
      <c r="AJ1597" s="33" t="n">
        <v>1904.590650462852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2024-11-22 09:00:00+01:00</t>
        </is>
      </c>
      <c r="AJ1598" s="33" t="n">
        <v>1946.592970798008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2024-11-22 10:00:00+01:00</t>
        </is>
      </c>
      <c r="AJ1599" s="33" t="n">
        <v>1937.138472758789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2024-11-22 11:00:00+01:00</t>
        </is>
      </c>
      <c r="AJ1600" s="33" t="n">
        <v>1914.157348016931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2024-11-22 12:00:00+01:00</t>
        </is>
      </c>
      <c r="AJ1601" s="33" t="n">
        <v>1877.445010889688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2024-11-22 13:00:00+01:00</t>
        </is>
      </c>
      <c r="AJ1602" s="33" t="n">
        <v>1845.319301242529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2024-11-22 14:00:00+01:00</t>
        </is>
      </c>
      <c r="AJ1603" s="33" t="n">
        <v>1867.844398806068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2024-11-22 15:00:00+01:00</t>
        </is>
      </c>
      <c r="AJ1604" s="33" t="n">
        <v>2049.030170706631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2024-11-22 16:00:00+01:00</t>
        </is>
      </c>
      <c r="AJ1605" s="33" t="n">
        <v>2310.849922404417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2024-11-22 17:00:00+01:00</t>
        </is>
      </c>
      <c r="AJ1606" s="33" t="n">
        <v>2484.059479326864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2024-11-22 18:00:00+01:00</t>
        </is>
      </c>
      <c r="AJ1607" s="33" t="n">
        <v>2446.523093628331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2024-11-22 19:00:00+01:00</t>
        </is>
      </c>
      <c r="AJ1608" s="33" t="n">
        <v>2253.474765567505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2024-11-22 20:00:00+01:00</t>
        </is>
      </c>
      <c r="AJ1609" s="33" t="n">
        <v>1994.970234164622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2024-11-22 21:00:00+01:00</t>
        </is>
      </c>
      <c r="AJ1610" s="33" t="n">
        <v>1673.943247942047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2024-11-22 22:00:00+01:00</t>
        </is>
      </c>
      <c r="AJ1611" s="33" t="n">
        <v>1376.883093332127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2024-11-22 23:00:00+01:00</t>
        </is>
      </c>
      <c r="AJ1612" s="33" t="n">
        <v>1140.135013432066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2024-11-23 00:00:00+01:00</t>
        </is>
      </c>
      <c r="AJ1613" s="33" t="n">
        <v>885.7539603087624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2024-11-23 01:00:00+01:00</t>
        </is>
      </c>
      <c r="AJ1614" s="33" t="n">
        <v>814.6373339213906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2024-11-23 02:00:00+01:00</t>
        </is>
      </c>
      <c r="AJ1615" s="33" t="n">
        <v>787.0755664683421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2024-11-23 03:00:00+01:00</t>
        </is>
      </c>
      <c r="AJ1616" s="33" t="n">
        <v>796.73142765174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2024-11-23 04:00:00+01:00</t>
        </is>
      </c>
      <c r="AJ1617" s="33" t="n">
        <v>864.2640707294557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2024-11-23 05:00:00+01:00</t>
        </is>
      </c>
      <c r="AJ1618" s="33" t="n">
        <v>1057.848683272842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2024-11-23 06:00:00+01:00</t>
        </is>
      </c>
      <c r="AJ1619" s="33" t="n">
        <v>1309.943835630155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2024-11-23 07:00:00+01:00</t>
        </is>
      </c>
      <c r="AJ1620" s="33" t="n">
        <v>1552.518879636276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2024-11-23 08:00:00+01:00</t>
        </is>
      </c>
      <c r="AJ1621" s="33" t="n">
        <v>1680.129589772022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2024-11-23 09:00:00+01:00</t>
        </is>
      </c>
      <c r="AJ1622" s="33" t="n">
        <v>1728.019417299011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2024-11-23 10:00:00+01:00</t>
        </is>
      </c>
      <c r="AJ1623" s="33" t="n">
        <v>1717.813441707766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2024-11-23 11:00:00+01:00</t>
        </is>
      </c>
      <c r="AJ1624" s="33" t="n">
        <v>1689.484439155464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2024-11-23 12:00:00+01:00</t>
        </is>
      </c>
      <c r="AJ1625" s="33" t="n">
        <v>1653.784655455637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2024-11-23 13:00:00+01:00</t>
        </is>
      </c>
      <c r="AJ1626" s="33" t="n">
        <v>1627.810437857826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2024-11-23 14:00:00+01:00</t>
        </is>
      </c>
      <c r="AJ1627" s="33" t="n">
        <v>1643.794147269796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2024-11-23 15:00:00+01:00</t>
        </is>
      </c>
      <c r="AJ1628" s="33" t="n">
        <v>1791.961606395225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2024-11-23 16:00:00+01:00</t>
        </is>
      </c>
      <c r="AJ1629" s="33" t="n">
        <v>1973.699784869916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2024-11-23 17:00:00+01:00</t>
        </is>
      </c>
      <c r="AJ1630" s="33" t="n">
        <v>2088.104987846276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2024-11-23 18:00:00+01:00</t>
        </is>
      </c>
      <c r="AJ1631" s="33" t="n">
        <v>2056.908107600668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2024-11-23 19:00:00+01:00</t>
        </is>
      </c>
      <c r="AJ1632" s="33" t="n">
        <v>1925.930037085817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2024-11-23 20:00:00+01:00</t>
        </is>
      </c>
      <c r="AJ1633" s="33" t="n">
        <v>1748.103598790448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2024-11-23 21:00:00+01:00</t>
        </is>
      </c>
      <c r="AJ1634" s="33" t="n">
        <v>1500.462747708667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2024-11-23 22:00:00+01:00</t>
        </is>
      </c>
      <c r="AJ1635" s="33" t="n">
        <v>1249.868131779668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2024-11-23 23:00:00+01:00</t>
        </is>
      </c>
      <c r="AJ1636" s="33" t="n">
        <v>1021.522443475314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2024-11-24 00:00:00+01:00</t>
        </is>
      </c>
      <c r="AJ1637" s="33" t="n">
        <v>840.1348098951688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2024-11-24 01:00:00+01:00</t>
        </is>
      </c>
      <c r="AJ1638" s="33" t="n">
        <v>753.5534508172398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2024-11-24 02:00:00+01:00</t>
        </is>
      </c>
      <c r="AJ1639" s="33" t="n">
        <v>724.0051029533702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2024-11-24 03:00:00+01:00</t>
        </is>
      </c>
      <c r="AJ1640" s="33" t="n">
        <v>736.2002542182071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2024-11-24 04:00:00+01:00</t>
        </is>
      </c>
      <c r="AJ1641" s="33" t="n">
        <v>843.9259825561376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2024-11-24 05:00:00+01:00</t>
        </is>
      </c>
      <c r="AJ1642" s="33" t="n">
        <v>1097.95108326803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2024-11-24 06:00:00+01:00</t>
        </is>
      </c>
      <c r="AJ1643" s="33" t="n">
        <v>1404.405785173977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2024-11-24 07:00:00+01:00</t>
        </is>
      </c>
      <c r="AJ1644" s="33" t="n">
        <v>1643.839466266357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2024-11-24 08:00:00+01:00</t>
        </is>
      </c>
      <c r="AJ1645" s="33" t="n">
        <v>1721.616106338393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2024-11-24 09:00:00+01:00</t>
        </is>
      </c>
      <c r="AJ1646" s="33" t="n">
        <v>1698.261917173348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2024-11-24 10:00:00+01:00</t>
        </is>
      </c>
      <c r="AJ1647" s="33" t="n">
        <v>1650.537942574185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2024-11-24 11:00:00+01:00</t>
        </is>
      </c>
      <c r="AJ1648" s="33" t="n">
        <v>1607.477208452079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2024-11-24 12:00:00+01:00</t>
        </is>
      </c>
      <c r="AJ1649" s="33" t="n">
        <v>1582.226982083456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2024-11-24 13:00:00+01:00</t>
        </is>
      </c>
      <c r="AJ1650" s="33" t="n">
        <v>1562.66203620576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2024-11-24 14:00:00+01:00</t>
        </is>
      </c>
      <c r="AJ1651" s="33" t="n">
        <v>1580.113478733644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2024-11-24 15:00:00+01:00</t>
        </is>
      </c>
      <c r="AJ1652" s="33" t="n">
        <v>1705.798533313461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2024-11-24 16:00:00+01:00</t>
        </is>
      </c>
      <c r="AJ1653" s="33" t="n">
        <v>1865.80698662073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2024-11-24 17:00:00+01:00</t>
        </is>
      </c>
      <c r="AJ1654" s="33" t="n">
        <v>1973.569103554805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2024-11-24 18:00:00+01:00</t>
        </is>
      </c>
      <c r="AJ1655" s="33" t="n">
        <v>1946.441282495025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2024-11-24 19:00:00+01:00</t>
        </is>
      </c>
      <c r="AJ1656" s="33" t="n">
        <v>1831.200348721609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2024-11-24 20:00:00+01:00</t>
        </is>
      </c>
      <c r="AJ1657" s="33" t="n">
        <v>1659.30235519373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2024-11-24 21:00:00+01:00</t>
        </is>
      </c>
      <c r="AJ1658" s="33" t="n">
        <v>1402.268623792057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2024-11-24 22:00:00+01:00</t>
        </is>
      </c>
      <c r="AJ1659" s="33" t="n">
        <v>1156.156124979393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2024-11-24 23:00:00+01:00</t>
        </is>
      </c>
      <c r="AJ1660" s="33" t="n">
        <v>960.9372494817604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2024-11-25 00:00:00+01:00</t>
        </is>
      </c>
      <c r="AJ1661" s="33" t="n">
        <v>990.5512233064828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2024-11-25 01:00:00+01:00</t>
        </is>
      </c>
      <c r="AJ1662" s="33" t="n">
        <v>909.1995073532064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2024-11-25 02:00:00+01:00</t>
        </is>
      </c>
      <c r="AJ1663" s="33" t="n">
        <v>868.4534682925273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2024-11-25 03:00:00+01:00</t>
        </is>
      </c>
      <c r="AJ1664" s="33" t="n">
        <v>883.5032838327194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2024-11-25 04:00:00+01:00</t>
        </is>
      </c>
      <c r="AJ1665" s="33" t="n">
        <v>976.5773145962182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2024-11-25 05:00:00+01:00</t>
        </is>
      </c>
      <c r="AJ1666" s="33" t="n">
        <v>1231.756291495559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2024-11-25 06:00:00+01:00</t>
        </is>
      </c>
      <c r="AJ1667" s="33" t="n">
        <v>1538.105121601108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2024-11-25 07:00:00+01:00</t>
        </is>
      </c>
      <c r="AJ1668" s="33" t="n">
        <v>1799.72232477618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2024-11-25 08:00:00+01:00</t>
        </is>
      </c>
      <c r="AJ1669" s="33" t="n">
        <v>1888.992745294916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2024-11-25 09:00:00+01:00</t>
        </is>
      </c>
      <c r="AJ1670" s="33" t="n">
        <v>1898.132999625111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2024-11-25 10:00:00+01:00</t>
        </is>
      </c>
      <c r="AJ1671" s="33" t="n">
        <v>1888.033753593947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2024-11-25 11:00:00+01:00</t>
        </is>
      </c>
      <c r="AJ1672" s="33" t="n">
        <v>1882.003026043111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2024-11-25 12:00:00+01:00</t>
        </is>
      </c>
      <c r="AJ1673" s="33" t="n">
        <v>1878.07829456281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2024-11-25 13:00:00+01:00</t>
        </is>
      </c>
      <c r="AJ1674" s="33" t="n">
        <v>1873.928556951673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2024-11-25 14:00:00+01:00</t>
        </is>
      </c>
      <c r="AJ1675" s="33" t="n">
        <v>1921.912427398749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2024-11-25 15:00:00+01:00</t>
        </is>
      </c>
      <c r="AJ1676" s="33" t="n">
        <v>2105.607616985359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2024-11-25 16:00:00+01:00</t>
        </is>
      </c>
      <c r="AJ1677" s="33" t="n">
        <v>2297.999786132461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2024-11-25 17:00:00+01:00</t>
        </is>
      </c>
      <c r="AJ1678" s="33" t="n">
        <v>2407.707748073326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2024-11-25 18:00:00+01:00</t>
        </is>
      </c>
      <c r="AJ1679" s="33" t="n">
        <v>2344.793161356055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2024-11-25 19:00:00+01:00</t>
        </is>
      </c>
      <c r="AJ1680" s="33" t="n">
        <v>2198.227363379278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2024-11-25 20:00:00+01:00</t>
        </is>
      </c>
      <c r="AJ1681" s="33" t="n">
        <v>1992.626546873789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2024-11-25 21:00:00+01:00</t>
        </is>
      </c>
      <c r="AJ1682" s="33" t="n">
        <v>1689.056969756629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2024-11-25 22:00:00+01:00</t>
        </is>
      </c>
      <c r="AJ1683" s="33" t="n">
        <v>1376.614348018513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2024-11-25 23:00:00+01:00</t>
        </is>
      </c>
      <c r="AJ1684" s="33" t="n">
        <v>1098.511749147281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2024-11-26 00:00:00+01:00</t>
        </is>
      </c>
      <c r="AJ1685" s="33" t="n">
        <v>965.6186647317388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2024-11-26 01:00:00+01:00</t>
        </is>
      </c>
      <c r="AJ1686" s="33" t="n">
        <v>889.1271698318234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2024-11-26 02:00:00+01:00</t>
        </is>
      </c>
      <c r="AJ1687" s="33" t="n">
        <v>870.7350143691748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2024-11-26 03:00:00+01:00</t>
        </is>
      </c>
      <c r="AJ1688" s="33" t="n">
        <v>895.9232030681517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2024-11-26 04:00:00+01:00</t>
        </is>
      </c>
      <c r="AJ1689" s="33" t="n">
        <v>977.6441413231508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2024-11-26 05:00:00+01:00</t>
        </is>
      </c>
      <c r="AJ1690" s="33" t="n">
        <v>1219.39380660858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2024-11-26 06:00:00+01:00</t>
        </is>
      </c>
      <c r="AJ1691" s="33" t="n">
        <v>1539.7754981921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2024-11-26 07:00:00+01:00</t>
        </is>
      </c>
      <c r="AJ1692" s="33" t="n">
        <v>1848.155970614385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2024-11-26 08:00:00+01:00</t>
        </is>
      </c>
      <c r="AJ1693" s="33" t="n">
        <v>1989.41647964719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2024-11-26 09:00:00+01:00</t>
        </is>
      </c>
      <c r="AJ1694" s="33" t="n">
        <v>2024.789828831329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2024-11-26 10:00:00+01:00</t>
        </is>
      </c>
      <c r="AJ1695" s="33" t="n">
        <v>2015.39716281814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2024-11-26 11:00:00+01:00</t>
        </is>
      </c>
      <c r="AJ1696" s="33" t="n">
        <v>1993.375780952289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2024-11-26 12:00:00+01:00</t>
        </is>
      </c>
      <c r="AJ1697" s="33" t="n">
        <v>1963.797957911864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2024-11-26 13:00:00+01:00</t>
        </is>
      </c>
      <c r="AJ1698" s="33" t="n">
        <v>1929.322214235993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2024-11-26 14:00:00+01:00</t>
        </is>
      </c>
      <c r="AJ1699" s="33" t="n">
        <v>1940.555190547546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2024-11-26 15:00:00+01:00</t>
        </is>
      </c>
      <c r="AJ1700" s="33" t="n">
        <v>2073.177725566593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2024-11-26 16:00:00+01:00</t>
        </is>
      </c>
      <c r="AJ1701" s="33" t="n">
        <v>2247.148593845039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2024-11-26 17:00:00+01:00</t>
        </is>
      </c>
      <c r="AJ1702" s="33" t="n">
        <v>2356.818092192912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2024-11-26 18:00:00+01:00</t>
        </is>
      </c>
      <c r="AJ1703" s="33" t="n">
        <v>2318.176303677162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2024-11-26 19:00:00+01:00</t>
        </is>
      </c>
      <c r="AJ1704" s="33" t="n">
        <v>2167.146220673484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2024-11-26 20:00:00+01:00</t>
        </is>
      </c>
      <c r="AJ1705" s="33" t="n">
        <v>1968.288330961772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2024-11-26 21:00:00+01:00</t>
        </is>
      </c>
      <c r="AJ1706" s="33" t="n">
        <v>1679.104930535848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2024-11-26 22:00:00+01:00</t>
        </is>
      </c>
      <c r="AJ1707" s="33" t="n">
        <v>1383.247045745629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2024-11-26 23:00:00+01:00</t>
        </is>
      </c>
      <c r="AJ1708" s="33" t="n">
        <v>1144.162573829254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2024-11-27 00:00:00+01:00</t>
        </is>
      </c>
      <c r="AJ1709" s="33" t="n">
        <v>1039.464718132148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2024-11-27 01:00:00+01:00</t>
        </is>
      </c>
      <c r="AJ1710" s="33" t="n">
        <v>998.604453524674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2024-11-27 02:00:00+01:00</t>
        </is>
      </c>
      <c r="AJ1711" s="33" t="n">
        <v>988.762245229762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2024-11-27 03:00:00+01:00</t>
        </is>
      </c>
      <c r="AJ1712" s="33" t="n">
        <v>1009.231515862638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2024-11-27 04:00:00+01:00</t>
        </is>
      </c>
      <c r="AJ1713" s="33" t="n">
        <v>1095.993593274584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2024-11-27 05:00:00+01:00</t>
        </is>
      </c>
      <c r="AJ1714" s="33" t="n">
        <v>1317.74674258246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2024-11-27 06:00:00+01:00</t>
        </is>
      </c>
      <c r="AJ1715" s="33" t="n">
        <v>1589.418544811362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2024-11-27 07:00:00+01:00</t>
        </is>
      </c>
      <c r="AJ1716" s="33" t="n">
        <v>1843.573407972569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2024-11-27 08:00:00+01:00</t>
        </is>
      </c>
      <c r="AJ1717" s="33" t="n">
        <v>1963.37958389933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2024-11-27 09:00:00+01:00</t>
        </is>
      </c>
      <c r="AJ1718" s="33" t="n">
        <v>2004.548098578708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2024-11-27 10:00:00+01:00</t>
        </is>
      </c>
      <c r="AJ1719" s="33" t="n">
        <v>1995.792680758541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2024-11-27 11:00:00+01:00</t>
        </is>
      </c>
      <c r="AJ1720" s="33" t="n">
        <v>1982.453257914336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2024-11-27 12:00:00+01:00</t>
        </is>
      </c>
      <c r="AJ1721" s="33" t="n">
        <v>1947.75561680882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2024-11-27 13:00:00+01:00</t>
        </is>
      </c>
      <c r="AJ1722" s="33" t="n">
        <v>1909.03109939843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2024-11-27 14:00:00+01:00</t>
        </is>
      </c>
      <c r="AJ1723" s="33" t="n">
        <v>1917.276847766069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2024-11-27 15:00:00+01:00</t>
        </is>
      </c>
      <c r="AJ1724" s="33" t="n">
        <v>2068.875195933728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2024-11-27 16:00:00+01:00</t>
        </is>
      </c>
      <c r="AJ1725" s="33" t="n">
        <v>2239.130566516802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2024-11-27 17:00:00+01:00</t>
        </is>
      </c>
      <c r="AJ1726" s="33" t="n">
        <v>2331.729011224927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2024-11-27 18:00:00+01:00</t>
        </is>
      </c>
      <c r="AJ1727" s="33" t="n">
        <v>2267.593560272645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2024-11-27 19:00:00+01:00</t>
        </is>
      </c>
      <c r="AJ1728" s="33" t="n">
        <v>2102.445701569637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2024-11-27 20:00:00+01:00</t>
        </is>
      </c>
      <c r="AJ1729" s="33" t="n">
        <v>1876.450683889116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2024-11-27 21:00:00+01:00</t>
        </is>
      </c>
      <c r="AJ1730" s="33" t="n">
        <v>1569.945164741696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2024-11-27 22:00:00+01:00</t>
        </is>
      </c>
      <c r="AJ1731" s="33" t="n">
        <v>1310.324750819744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2024-11-27 23:00:00+01:00</t>
        </is>
      </c>
      <c r="AJ1732" s="33" t="n">
        <v>1123.321767964158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2024-11-28 00:00:00+01:00</t>
        </is>
      </c>
      <c r="AJ1733" s="33" t="n">
        <v>1001.05349990517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2024-11-28 01:00:00+01:00</t>
        </is>
      </c>
      <c r="AJ1734" s="33" t="n">
        <v>976.4821794809974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2024-11-28 02:00:00+01:00</t>
        </is>
      </c>
      <c r="AJ1735" s="33" t="n">
        <v>980.6768422183584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2024-11-28 03:00:00+01:00</t>
        </is>
      </c>
      <c r="AJ1736" s="33" t="n">
        <v>1011.611552463006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2024-11-28 04:00:00+01:00</t>
        </is>
      </c>
      <c r="AJ1737" s="33" t="n">
        <v>1098.31237301898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2024-11-28 05:00:00+01:00</t>
        </is>
      </c>
      <c r="AJ1738" s="33" t="n">
        <v>1331.458276953156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2024-11-28 06:00:00+01:00</t>
        </is>
      </c>
      <c r="AJ1739" s="33" t="n">
        <v>1616.136288453673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2024-11-28 07:00:00+01:00</t>
        </is>
      </c>
      <c r="AJ1740" s="33" t="n">
        <v>1866.41912250987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2024-11-28 08:00:00+01:00</t>
        </is>
      </c>
      <c r="AJ1741" s="33" t="n">
        <v>1939.513185435764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2024-11-28 09:00:00+01:00</t>
        </is>
      </c>
      <c r="AJ1742" s="33" t="n">
        <v>1929.438479863849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2024-11-28 10:00:00+01:00</t>
        </is>
      </c>
      <c r="AJ1743" s="33" t="n">
        <v>1871.996171100025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2024-11-28 11:00:00+01:00</t>
        </is>
      </c>
      <c r="AJ1744" s="33" t="n">
        <v>1822.348939124895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2024-11-28 12:00:00+01:00</t>
        </is>
      </c>
      <c r="AJ1745" s="33" t="n">
        <v>1774.417701401133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2024-11-28 13:00:00+01:00</t>
        </is>
      </c>
      <c r="AJ1746" s="33" t="n">
        <v>1744.050823144288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2024-11-28 14:00:00+01:00</t>
        </is>
      </c>
      <c r="AJ1747" s="33" t="n">
        <v>1811.075180413248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2024-11-28 15:00:00+01:00</t>
        </is>
      </c>
      <c r="AJ1748" s="33" t="n">
        <v>2056.307267885936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2024-11-28 16:00:00+01:00</t>
        </is>
      </c>
      <c r="AJ1749" s="33" t="n">
        <v>2327.671619588644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2024-11-28 17:00:00+01:00</t>
        </is>
      </c>
      <c r="AJ1750" s="33" t="n">
        <v>2479.03915937621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2024-11-28 18:00:00+01:00</t>
        </is>
      </c>
      <c r="AJ1751" s="33" t="n">
        <v>2430.081142352772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2024-11-28 19:00:00+01:00</t>
        </is>
      </c>
      <c r="AJ1752" s="33" t="n">
        <v>2256.355387654604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2024-11-28 20:00:00+01:00</t>
        </is>
      </c>
      <c r="AJ1753" s="33" t="n">
        <v>2004.263790808749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2024-11-28 21:00:00+01:00</t>
        </is>
      </c>
      <c r="AJ1754" s="33" t="n">
        <v>1665.941626561758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2024-11-28 22:00:00+01:00</t>
        </is>
      </c>
      <c r="AJ1755" s="33" t="n">
        <v>1367.951101095678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2024-11-28 23:00:00+01:00</t>
        </is>
      </c>
      <c r="AJ1756" s="33" t="n">
        <v>1139.489427663856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2024-11-29 00:00:00+01:00</t>
        </is>
      </c>
      <c r="AJ1757" s="33" t="n">
        <v>1047.029849011096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2024-11-29 01:00:00+01:00</t>
        </is>
      </c>
      <c r="AJ1758" s="33" t="n">
        <v>975.5774288575068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2024-11-29 02:00:00+01:00</t>
        </is>
      </c>
      <c r="AJ1759" s="33" t="n">
        <v>962.1331208733488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2024-11-29 03:00:00+01:00</t>
        </is>
      </c>
      <c r="AJ1760" s="33" t="n">
        <v>985.2842874695856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2024-11-29 04:00:00+01:00</t>
        </is>
      </c>
      <c r="AJ1761" s="33" t="n">
        <v>1062.967866894444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2024-11-29 05:00:00+01:00</t>
        </is>
      </c>
      <c r="AJ1762" s="33" t="n">
        <v>1242.002438199777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2024-11-29 06:00:00+01:00</t>
        </is>
      </c>
      <c r="AJ1763" s="33" t="n">
        <v>1497.591672091863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2024-11-29 07:00:00+01:00</t>
        </is>
      </c>
      <c r="AJ1764" s="33" t="n">
        <v>1752.851862139343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2024-11-29 08:00:00+01:00</t>
        </is>
      </c>
      <c r="AJ1765" s="33" t="n">
        <v>1900.326431877564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2024-11-29 09:00:00+01:00</t>
        </is>
      </c>
      <c r="AJ1766" s="33" t="n">
        <v>1930.144991780872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2024-11-29 10:00:00+01:00</t>
        </is>
      </c>
      <c r="AJ1767" s="33" t="n">
        <v>1904.92824726144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2024-11-29 11:00:00+01:00</t>
        </is>
      </c>
      <c r="AJ1768" s="33" t="n">
        <v>1877.124070043786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2024-11-29 12:00:00+01:00</t>
        </is>
      </c>
      <c r="AJ1769" s="33" t="n">
        <v>1841.97455899684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2024-11-29 13:00:00+01:00</t>
        </is>
      </c>
      <c r="AJ1770" s="33" t="n">
        <v>1800.033318288514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2024-11-29 14:00:00+01:00</t>
        </is>
      </c>
      <c r="AJ1771" s="33" t="n">
        <v>1812.280884228524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2024-11-29 15:00:00+01:00</t>
        </is>
      </c>
      <c r="AJ1772" s="33" t="n">
        <v>1997.043709068281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2024-11-29 16:00:00+01:00</t>
        </is>
      </c>
      <c r="AJ1773" s="33" t="n">
        <v>2217.42054879474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2024-11-29 17:00:00+01:00</t>
        </is>
      </c>
      <c r="AJ1774" s="33" t="n">
        <v>2363.969874479579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2024-11-29 18:00:00+01:00</t>
        </is>
      </c>
      <c r="AJ1775" s="33" t="n">
        <v>2342.157487345088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2024-11-29 19:00:00+01:00</t>
        </is>
      </c>
      <c r="AJ1776" s="33" t="n">
        <v>2236.389823182938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2024-11-29 20:00:00+01:00</t>
        </is>
      </c>
      <c r="AJ1777" s="33" t="n">
        <v>2035.630976797812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2024-11-29 21:00:00+01:00</t>
        </is>
      </c>
      <c r="AJ1778" s="33" t="n">
        <v>1738.878370181184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2024-11-29 22:00:00+01:00</t>
        </is>
      </c>
      <c r="AJ1779" s="33" t="n">
        <v>1419.228177350406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2024-11-29 23:00:00+01:00</t>
        </is>
      </c>
      <c r="AJ1780" s="33" t="n">
        <v>1200.881988789689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2024-11-30 00:00:00+01:00</t>
        </is>
      </c>
      <c r="AJ1781" s="33" t="n">
        <v>921.3194237000986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2024-11-30 01:00:00+01:00</t>
        </is>
      </c>
      <c r="AJ1782" s="33" t="n">
        <v>898.4897093803035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2024-11-30 02:00:00+01:00</t>
        </is>
      </c>
      <c r="AJ1783" s="33" t="n">
        <v>876.594231318459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2024-11-30 03:00:00+01:00</t>
        </is>
      </c>
      <c r="AJ1784" s="33" t="n">
        <v>878.4295430316515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2024-11-30 04:00:00+01:00</t>
        </is>
      </c>
      <c r="AJ1785" s="33" t="n">
        <v>917.5976347770898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2024-11-30 05:00:00+01:00</t>
        </is>
      </c>
      <c r="AJ1786" s="33" t="n">
        <v>1061.448926525043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2024-11-30 06:00:00+01:00</t>
        </is>
      </c>
      <c r="AJ1787" s="33" t="n">
        <v>1256.293299939082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2024-11-30 07:00:00+01:00</t>
        </is>
      </c>
      <c r="AJ1788" s="33" t="n">
        <v>1457.693648057592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2024-11-30 08:00:00+01:00</t>
        </is>
      </c>
      <c r="AJ1789" s="33" t="n">
        <v>1565.308902736182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2024-11-30 09:00:00+01:00</t>
        </is>
      </c>
      <c r="AJ1790" s="33" t="n">
        <v>1587.411517946294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2024-11-30 10:00:00+01:00</t>
        </is>
      </c>
      <c r="AJ1791" s="33" t="n">
        <v>1573.723005595791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2024-11-30 11:00:00+01:00</t>
        </is>
      </c>
      <c r="AJ1792" s="33" t="n">
        <v>1549.267656125074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2024-11-30 12:00:00+01:00</t>
        </is>
      </c>
      <c r="AJ1793" s="33" t="n">
        <v>1542.694678457614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2024-11-30 13:00:00+01:00</t>
        </is>
      </c>
      <c r="AJ1794" s="33" t="n">
        <v>1537.309449487273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2024-11-30 14:00:00+01:00</t>
        </is>
      </c>
      <c r="AJ1795" s="33" t="n">
        <v>1582.612489811488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2024-11-30 15:00:00+01:00</t>
        </is>
      </c>
      <c r="AJ1796" s="33" t="n">
        <v>1734.613467141876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2024-11-30 16:00:00+01:00</t>
        </is>
      </c>
      <c r="AJ1797" s="33" t="n">
        <v>1897.730442688522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2024-11-30 17:00:00+01:00</t>
        </is>
      </c>
      <c r="AJ1798" s="33" t="n">
        <v>1984.810866049357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2024-11-30 18:00:00+01:00</t>
        </is>
      </c>
      <c r="AJ1799" s="33" t="n">
        <v>1946.524067467507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2024-11-30 19:00:00+01:00</t>
        </is>
      </c>
      <c r="AJ1800" s="33" t="n">
        <v>1837.738517407311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2024-11-30 20:00:00+01:00</t>
        </is>
      </c>
      <c r="AJ1801" s="33" t="n">
        <v>1708.274357669466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2024-11-30 21:00:00+01:00</t>
        </is>
      </c>
      <c r="AJ1802" s="33" t="n">
        <v>1498.951141732095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2024-11-30 22:00:00+01:00</t>
        </is>
      </c>
      <c r="AJ1803" s="33" t="n">
        <v>1275.107222080804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2024-11-30 23:00:00+01:00</t>
        </is>
      </c>
      <c r="AJ1804" s="33" t="n">
        <v>1072.447120791409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2024-12-01 00:00:00+01:00</t>
        </is>
      </c>
      <c r="AJ1805" s="33" t="n">
        <v>920.3659426623608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2024-12-01 01:00:00+01:00</t>
        </is>
      </c>
      <c r="AJ1806" s="33" t="n">
        <v>852.6658891926829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2024-12-01 02:00:00+01:00</t>
        </is>
      </c>
      <c r="AJ1807" s="33" t="n">
        <v>806.315859155744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2024-12-01 03:00:00+01:00</t>
        </is>
      </c>
      <c r="AJ1808" s="33" t="n">
        <v>793.2472313813887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2024-12-01 04:00:00+01:00</t>
        </is>
      </c>
      <c r="AJ1809" s="33" t="n">
        <v>857.6226013943854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2024-12-01 05:00:00+01:00</t>
        </is>
      </c>
      <c r="AJ1810" s="33" t="n">
        <v>1048.689633812331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2024-12-01 06:00:00+01:00</t>
        </is>
      </c>
      <c r="AJ1811" s="33" t="n">
        <v>1272.074744264743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2024-12-01 07:00:00+01:00</t>
        </is>
      </c>
      <c r="AJ1812" s="33" t="n">
        <v>1469.372736093399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2024-12-01 08:00:00+01:00</t>
        </is>
      </c>
      <c r="AJ1813" s="33" t="n">
        <v>1555.897224937889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2024-12-01 09:00:00+01:00</t>
        </is>
      </c>
      <c r="AJ1814" s="33" t="n">
        <v>1593.151573797259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2024-12-01 10:00:00+01:00</t>
        </is>
      </c>
      <c r="AJ1815" s="33" t="n">
        <v>1590.334798531327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2024-12-01 11:00:00+01:00</t>
        </is>
      </c>
      <c r="AJ1816" s="33" t="n">
        <v>1562.77150631435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2024-12-01 12:00:00+01:00</t>
        </is>
      </c>
      <c r="AJ1817" s="33" t="n">
        <v>1528.064167535283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2024-12-01 13:00:00+01:00</t>
        </is>
      </c>
      <c r="AJ1818" s="33" t="n">
        <v>1505.099945779173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2024-12-01 14:00:00+01:00</t>
        </is>
      </c>
      <c r="AJ1819" s="33" t="n">
        <v>1539.021241002635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2024-12-01 15:00:00+01:00</t>
        </is>
      </c>
      <c r="AJ1820" s="33" t="n">
        <v>1703.185333381104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2024-12-01 16:00:00+01:00</t>
        </is>
      </c>
      <c r="AJ1821" s="33" t="n">
        <v>1865.177663834405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2024-12-01 17:00:00+01:00</t>
        </is>
      </c>
      <c r="AJ1822" s="33" t="n">
        <v>1956.758168209699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2024-12-01 18:00:00+01:00</t>
        </is>
      </c>
      <c r="AJ1823" s="33" t="n">
        <v>1891.460694909837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2024-12-01 19:00:00+01:00</t>
        </is>
      </c>
      <c r="AJ1824" s="33" t="n">
        <v>1764.850032500374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2024-12-01 20:00:00+01:00</t>
        </is>
      </c>
      <c r="AJ1825" s="33" t="n">
        <v>1589.660324123977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2024-12-01 21:00:00+01:00</t>
        </is>
      </c>
      <c r="AJ1826" s="33" t="n">
        <v>1366.30095375933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2024-12-01 22:00:00+01:00</t>
        </is>
      </c>
      <c r="AJ1827" s="33" t="n">
        <v>1144.055116747656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2024-12-01 23:00:00+01:00</t>
        </is>
      </c>
      <c r="AJ1828" s="33" t="n">
        <v>972.5128302733958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2024-12-02 00:00:00+01:00</t>
        </is>
      </c>
      <c r="AJ1829" s="33" t="n">
        <v>1014.375631003931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2024-12-02 01:00:00+01:00</t>
        </is>
      </c>
      <c r="AJ1830" s="33" t="n">
        <v>950.537463979274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2024-12-02 02:00:00+01:00</t>
        </is>
      </c>
      <c r="AJ1831" s="33" t="n">
        <v>923.255015350485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2024-12-02 03:00:00+01:00</t>
        </is>
      </c>
      <c r="AJ1832" s="33" t="n">
        <v>924.1088793138524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2024-12-02 04:00:00+01:00</t>
        </is>
      </c>
      <c r="AJ1833" s="33" t="n">
        <v>988.2694260784874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2024-12-02 05:00:00+01:00</t>
        </is>
      </c>
      <c r="AJ1834" s="33" t="n">
        <v>1197.198474806738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2024-12-02 06:00:00+01:00</t>
        </is>
      </c>
      <c r="AJ1835" s="33" t="n">
        <v>1468.997119278038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2024-12-02 07:00:00+01:00</t>
        </is>
      </c>
      <c r="AJ1836" s="33" t="n">
        <v>1700.303430583933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2024-12-02 08:00:00+01:00</t>
        </is>
      </c>
      <c r="AJ1837" s="33" t="n">
        <v>1803.279513679884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2024-12-02 09:00:00+01:00</t>
        </is>
      </c>
      <c r="AJ1838" s="33" t="n">
        <v>1829.840757075556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2024-12-02 10:00:00+01:00</t>
        </is>
      </c>
      <c r="AJ1839" s="33" t="n">
        <v>1837.427966358488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2024-12-02 11:00:00+01:00</t>
        </is>
      </c>
      <c r="AJ1840" s="33" t="n">
        <v>1815.341281358777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2024-12-02 12:00:00+01:00</t>
        </is>
      </c>
      <c r="AJ1841" s="33" t="n">
        <v>1799.315152894062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2024-12-02 13:00:00+01:00</t>
        </is>
      </c>
      <c r="AJ1842" s="33" t="n">
        <v>1799.164395759126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2024-12-02 14:00:00+01:00</t>
        </is>
      </c>
      <c r="AJ1843" s="33" t="n">
        <v>1865.828107153887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2024-12-02 15:00:00+01:00</t>
        </is>
      </c>
      <c r="AJ1844" s="33" t="n">
        <v>2065.002027540282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2024-12-02 16:00:00+01:00</t>
        </is>
      </c>
      <c r="AJ1845" s="33" t="n">
        <v>2283.618028751584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2024-12-02 17:00:00+01:00</t>
        </is>
      </c>
      <c r="AJ1846" s="33" t="n">
        <v>2386.929305475872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2024-12-02 18:00:00+01:00</t>
        </is>
      </c>
      <c r="AJ1847" s="33" t="n">
        <v>2304.082383240149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2024-12-02 19:00:00+01:00</t>
        </is>
      </c>
      <c r="AJ1848" s="33" t="n">
        <v>2108.559714256144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2024-12-02 20:00:00+01:00</t>
        </is>
      </c>
      <c r="AJ1849" s="33" t="n">
        <v>1892.444499591836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2024-12-02 21:00:00+01:00</t>
        </is>
      </c>
      <c r="AJ1850" s="33" t="n">
        <v>1599.94137944241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2024-12-02 22:00:00+01:00</t>
        </is>
      </c>
      <c r="AJ1851" s="33" t="n">
        <v>1309.115816993309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2024-12-02 23:00:00+01:00</t>
        </is>
      </c>
      <c r="AJ1852" s="33" t="n">
        <v>1064.2859098781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2024-12-03 00:00:00+01:00</t>
        </is>
      </c>
      <c r="AJ1853" s="33" t="n">
        <v>964.4697133614412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2024-12-03 01:00:00+01:00</t>
        </is>
      </c>
      <c r="AJ1854" s="33" t="n">
        <v>887.2453377192271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2024-12-03 02:00:00+01:00</t>
        </is>
      </c>
      <c r="AJ1855" s="33" t="n">
        <v>844.3504628637885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2024-12-03 03:00:00+01:00</t>
        </is>
      </c>
      <c r="AJ1856" s="33" t="n">
        <v>891.7371518217828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2024-12-03 04:00:00+01:00</t>
        </is>
      </c>
      <c r="AJ1857" s="33" t="n">
        <v>1017.316840447714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2024-12-03 05:00:00+01:00</t>
        </is>
      </c>
      <c r="AJ1858" s="33" t="n">
        <v>1316.50088337284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2024-12-03 06:00:00+01:00</t>
        </is>
      </c>
      <c r="AJ1859" s="33" t="n">
        <v>1637.71780844357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2024-12-03 07:00:00+01:00</t>
        </is>
      </c>
      <c r="AJ1860" s="33" t="n">
        <v>1916.94647522565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2024-12-03 08:00:00+01:00</t>
        </is>
      </c>
      <c r="AJ1861" s="33" t="n">
        <v>2032.0468976188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2024-12-03 09:00:00+01:00</t>
        </is>
      </c>
      <c r="AJ1862" s="33" t="n">
        <v>2041.078478056726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2024-12-03 10:00:00+01:00</t>
        </is>
      </c>
      <c r="AJ1863" s="33" t="n">
        <v>1997.303918180696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2024-12-03 11:00:00+01:00</t>
        </is>
      </c>
      <c r="AJ1864" s="33" t="n">
        <v>1935.073833916144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2024-12-03 12:00:00+01:00</t>
        </is>
      </c>
      <c r="AJ1865" s="33" t="n">
        <v>1895.394921305975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2024-12-03 13:00:00+01:00</t>
        </is>
      </c>
      <c r="AJ1866" s="33" t="n">
        <v>1877.327179634415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2024-12-03 14:00:00+01:00</t>
        </is>
      </c>
      <c r="AJ1867" s="33" t="n">
        <v>1913.769577213648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2024-12-03 15:00:00+01:00</t>
        </is>
      </c>
      <c r="AJ1868" s="33" t="n">
        <v>2071.605081685306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2024-12-03 16:00:00+01:00</t>
        </is>
      </c>
      <c r="AJ1869" s="33" t="n">
        <v>2241.018504606758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2024-12-03 17:00:00+01:00</t>
        </is>
      </c>
      <c r="AJ1870" s="33" t="n">
        <v>2357.629278497154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2024-12-03 18:00:00+01:00</t>
        </is>
      </c>
      <c r="AJ1871" s="33" t="n">
        <v>2318.087496089122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2024-12-03 19:00:00+01:00</t>
        </is>
      </c>
      <c r="AJ1872" s="33" t="n">
        <v>2192.030323814042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2024-12-03 20:00:00+01:00</t>
        </is>
      </c>
      <c r="AJ1873" s="33" t="n">
        <v>1984.111475813919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2024-12-03 21:00:00+01:00</t>
        </is>
      </c>
      <c r="AJ1874" s="33" t="n">
        <v>1704.244381139927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2024-12-03 22:00:00+01:00</t>
        </is>
      </c>
      <c r="AJ1875" s="33" t="n">
        <v>1425.558577279748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2024-12-03 23:00:00+01:00</t>
        </is>
      </c>
      <c r="AJ1876" s="33" t="n">
        <v>1174.448098912628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2024-12-04 00:00:00+01:00</t>
        </is>
      </c>
      <c r="AJ1877" s="33" t="n">
        <v>1005.197211686499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2024-12-04 01:00:00+01:00</t>
        </is>
      </c>
      <c r="AJ1878" s="33" t="n">
        <v>902.3972775188944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2024-12-04 02:00:00+01:00</t>
        </is>
      </c>
      <c r="AJ1879" s="33" t="n">
        <v>870.2045693479412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2024-12-04 03:00:00+01:00</t>
        </is>
      </c>
      <c r="AJ1880" s="33" t="n">
        <v>875.8214984140079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2024-12-04 04:00:00+01:00</t>
        </is>
      </c>
      <c r="AJ1881" s="33" t="n">
        <v>962.9292123314352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2024-12-04 05:00:00+01:00</t>
        </is>
      </c>
      <c r="AJ1882" s="33" t="n">
        <v>1220.896184283532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2024-12-04 06:00:00+01:00</t>
        </is>
      </c>
      <c r="AJ1883" s="33" t="n">
        <v>1567.719200999241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2024-12-04 07:00:00+01:00</t>
        </is>
      </c>
      <c r="AJ1884" s="33" t="n">
        <v>1898.576132925996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2024-12-04 08:00:00+01:00</t>
        </is>
      </c>
      <c r="AJ1885" s="33" t="n">
        <v>2058.683368211114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2024-12-04 09:00:00+01:00</t>
        </is>
      </c>
      <c r="AJ1886" s="33" t="n">
        <v>2084.580073029701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2024-12-04 10:00:00+01:00</t>
        </is>
      </c>
      <c r="AJ1887" s="33" t="n">
        <v>2030.753594958977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2024-12-04 11:00:00+01:00</t>
        </is>
      </c>
      <c r="AJ1888" s="33" t="n">
        <v>1954.536451271564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2024-12-04 12:00:00+01:00</t>
        </is>
      </c>
      <c r="AJ1889" s="33" t="n">
        <v>1906.471215569242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2024-12-04 13:00:00+01:00</t>
        </is>
      </c>
      <c r="AJ1890" s="33" t="n">
        <v>1879.365309426851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2024-12-04 14:00:00+01:00</t>
        </is>
      </c>
      <c r="AJ1891" s="33" t="n">
        <v>1912.968257593243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2024-12-04 15:00:00+01:00</t>
        </is>
      </c>
      <c r="AJ1892" s="33" t="n">
        <v>2069.996231545229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2024-12-04 16:00:00+01:00</t>
        </is>
      </c>
      <c r="AJ1893" s="33" t="n">
        <v>2241.325284830869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2024-12-04 17:00:00+01:00</t>
        </is>
      </c>
      <c r="AJ1894" s="33" t="n">
        <v>2337.629931795766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2024-12-04 18:00:00+01:00</t>
        </is>
      </c>
      <c r="AJ1895" s="33" t="n">
        <v>2278.486249440777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2024-12-04 19:00:00+01:00</t>
        </is>
      </c>
      <c r="AJ1896" s="33" t="n">
        <v>2163.539323999735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2024-12-04 20:00:00+01:00</t>
        </is>
      </c>
      <c r="AJ1897" s="33" t="n">
        <v>1998.855709979016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2024-12-04 21:00:00+01:00</t>
        </is>
      </c>
      <c r="AJ1898" s="33" t="n">
        <v>1753.542924100582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2024-12-04 22:00:00+01:00</t>
        </is>
      </c>
      <c r="AJ1899" s="33" t="n">
        <v>1471.01653904344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2024-12-04 23:00:00+01:00</t>
        </is>
      </c>
      <c r="AJ1900" s="33" t="n">
        <v>1207.372708222967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2024-12-05 00:00:00+01:00</t>
        </is>
      </c>
      <c r="AJ1901" s="33" t="n">
        <v>1054.745938153715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2024-12-05 01:00:00+01:00</t>
        </is>
      </c>
      <c r="AJ1902" s="33" t="n">
        <v>945.6492665406226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2024-12-05 02:00:00+01:00</t>
        </is>
      </c>
      <c r="AJ1903" s="33" t="n">
        <v>898.8859404099636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2024-12-05 03:00:00+01:00</t>
        </is>
      </c>
      <c r="AJ1904" s="33" t="n">
        <v>900.1589749185516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2024-12-05 04:00:00+01:00</t>
        </is>
      </c>
      <c r="AJ1905" s="33" t="n">
        <v>1001.340291858695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2024-12-05 05:00:00+01:00</t>
        </is>
      </c>
      <c r="AJ1906" s="33" t="n">
        <v>1251.873050356912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2024-12-05 06:00:00+01:00</t>
        </is>
      </c>
      <c r="AJ1907" s="33" t="n">
        <v>1557.973278259895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2024-12-05 07:00:00+01:00</t>
        </is>
      </c>
      <c r="AJ1908" s="33" t="n">
        <v>1826.483394440858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2024-12-05 08:00:00+01:00</t>
        </is>
      </c>
      <c r="AJ1909" s="33" t="n">
        <v>1958.686485215098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2024-12-05 09:00:00+01:00</t>
        </is>
      </c>
      <c r="AJ1910" s="33" t="n">
        <v>2005.22610233534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2024-12-05 10:00:00+01:00</t>
        </is>
      </c>
      <c r="AJ1911" s="33" t="n">
        <v>2002.560460371505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2024-12-05 11:00:00+01:00</t>
        </is>
      </c>
      <c r="AJ1912" s="33" t="n">
        <v>1967.319648810112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2024-12-05 12:00:00+01:00</t>
        </is>
      </c>
      <c r="AJ1913" s="33" t="n">
        <v>1923.055186972336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2024-12-05 13:00:00+01:00</t>
        </is>
      </c>
      <c r="AJ1914" s="33" t="n">
        <v>1864.186239987544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2024-12-05 14:00:00+01:00</t>
        </is>
      </c>
      <c r="AJ1915" s="33" t="n">
        <v>1864.094657526095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2024-12-05 15:00:00+01:00</t>
        </is>
      </c>
      <c r="AJ1916" s="33" t="n">
        <v>2037.741263985256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2024-12-05 16:00:00+01:00</t>
        </is>
      </c>
      <c r="AJ1917" s="33" t="n">
        <v>2230.011844761885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2024-12-05 17:00:00+01:00</t>
        </is>
      </c>
      <c r="AJ1918" s="33" t="n">
        <v>2368.791848369046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2024-12-05 18:00:00+01:00</t>
        </is>
      </c>
      <c r="AJ1919" s="33" t="n">
        <v>2354.425192697493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2024-12-05 19:00:00+01:00</t>
        </is>
      </c>
      <c r="AJ1920" s="33" t="n">
        <v>2260.517171505128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2024-12-05 20:00:00+01:00</t>
        </is>
      </c>
      <c r="AJ1921" s="33" t="n">
        <v>2054.994690757502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2024-12-05 21:00:00+01:00</t>
        </is>
      </c>
      <c r="AJ1922" s="33" t="n">
        <v>1729.354484357667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2024-12-05 22:00:00+01:00</t>
        </is>
      </c>
      <c r="AJ1923" s="33" t="n">
        <v>1430.400571471423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2024-12-05 23:00:00+01:00</t>
        </is>
      </c>
      <c r="AJ1924" s="33" t="n">
        <v>1211.593631667537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2024-12-06 00:00:00+01:00</t>
        </is>
      </c>
      <c r="AJ1925" s="33" t="n">
        <v>1058.691287635753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2024-12-06 01:00:00+01:00</t>
        </is>
      </c>
      <c r="AJ1926" s="33" t="n">
        <v>979.8616190011636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2024-12-06 02:00:00+01:00</t>
        </is>
      </c>
      <c r="AJ1927" s="33" t="n">
        <v>956.6567577752554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2024-12-06 03:00:00+01:00</t>
        </is>
      </c>
      <c r="AJ1928" s="33" t="n">
        <v>984.0629961935203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2024-12-06 04:00:00+01:00</t>
        </is>
      </c>
      <c r="AJ1929" s="33" t="n">
        <v>1088.877731723698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2024-12-06 05:00:00+01:00</t>
        </is>
      </c>
      <c r="AJ1930" s="33" t="n">
        <v>1326.690850830199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2024-12-06 06:00:00+01:00</t>
        </is>
      </c>
      <c r="AJ1931" s="33" t="n">
        <v>1611.366818422475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2024-12-06 07:00:00+01:00</t>
        </is>
      </c>
      <c r="AJ1932" s="33" t="n">
        <v>1842.923016435496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2024-12-06 08:00:00+01:00</t>
        </is>
      </c>
      <c r="AJ1933" s="33" t="n">
        <v>1921.049694527061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2024-12-06 09:00:00+01:00</t>
        </is>
      </c>
      <c r="AJ1934" s="33" t="n">
        <v>1906.255224655588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2024-12-06 10:00:00+01:00</t>
        </is>
      </c>
      <c r="AJ1935" s="33" t="n">
        <v>1869.00372262106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2024-12-06 11:00:00+01:00</t>
        </is>
      </c>
      <c r="AJ1936" s="33" t="n">
        <v>1844.681155984709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2024-12-06 12:00:00+01:00</t>
        </is>
      </c>
      <c r="AJ1937" s="33" t="n">
        <v>1824.722082884454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2024-12-06 13:00:00+01:00</t>
        </is>
      </c>
      <c r="AJ1938" s="33" t="n">
        <v>1822.752522664498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2024-12-06 14:00:00+01:00</t>
        </is>
      </c>
      <c r="AJ1939" s="33" t="n">
        <v>1887.794529234093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2024-12-06 15:00:00+01:00</t>
        </is>
      </c>
      <c r="AJ1940" s="33" t="n">
        <v>2106.86176171788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2024-12-06 16:00:00+01:00</t>
        </is>
      </c>
      <c r="AJ1941" s="33" t="n">
        <v>2316.108400131106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2024-12-06 17:00:00+01:00</t>
        </is>
      </c>
      <c r="AJ1942" s="33" t="n">
        <v>2423.86049952308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2024-12-06 18:00:00+01:00</t>
        </is>
      </c>
      <c r="AJ1943" s="33" t="n">
        <v>2361.944181747833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2024-12-06 19:00:00+01:00</t>
        </is>
      </c>
      <c r="AJ1944" s="33" t="n">
        <v>2222.20017867287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2024-12-06 20:00:00+01:00</t>
        </is>
      </c>
      <c r="AJ1945" s="33" t="n">
        <v>2005.300051871625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2024-12-06 21:00:00+01:00</t>
        </is>
      </c>
      <c r="AJ1946" s="33" t="n">
        <v>1695.431471954348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2024-12-06 22:00:00+01:00</t>
        </is>
      </c>
      <c r="AJ1947" s="33" t="n">
        <v>1407.36012272853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2024-12-06 23:00:00+01:00</t>
        </is>
      </c>
      <c r="AJ1948" s="33" t="n">
        <v>1190.024400487421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2024-12-07 00:00:00+01:00</t>
        </is>
      </c>
      <c r="AJ1949" s="33" t="n">
        <v>950.572320944042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2024-12-07 01:00:00+01:00</t>
        </is>
      </c>
      <c r="AJ1950" s="33" t="n">
        <v>894.6012507855636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2024-12-07 02:00:00+01:00</t>
        </is>
      </c>
      <c r="AJ1951" s="33" t="n">
        <v>878.6425040222407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2024-12-07 03:00:00+01:00</t>
        </is>
      </c>
      <c r="AJ1952" s="33" t="n">
        <v>893.9533966066608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2024-12-07 04:00:00+01:00</t>
        </is>
      </c>
      <c r="AJ1953" s="33" t="n">
        <v>975.4595879821148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2024-12-07 05:00:00+01:00</t>
        </is>
      </c>
      <c r="AJ1954" s="33" t="n">
        <v>1150.97949321645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2024-12-07 06:00:00+01:00</t>
        </is>
      </c>
      <c r="AJ1955" s="33" t="n">
        <v>1370.557302925946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2024-12-07 07:00:00+01:00</t>
        </is>
      </c>
      <c r="AJ1956" s="33" t="n">
        <v>1561.875265944557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2024-12-07 08:00:00+01:00</t>
        </is>
      </c>
      <c r="AJ1957" s="33" t="n">
        <v>1639.045596559919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2024-12-07 09:00:00+01:00</t>
        </is>
      </c>
      <c r="AJ1958" s="33" t="n">
        <v>1643.058653817697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2024-12-07 10:00:00+01:00</t>
        </is>
      </c>
      <c r="AJ1959" s="33" t="n">
        <v>1604.254290122933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2024-12-07 11:00:00+01:00</t>
        </is>
      </c>
      <c r="AJ1960" s="33" t="n">
        <v>1577.210069936293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2024-12-07 12:00:00+01:00</t>
        </is>
      </c>
      <c r="AJ1961" s="33" t="n">
        <v>1561.29718858051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2024-12-07 13:00:00+01:00</t>
        </is>
      </c>
      <c r="AJ1962" s="33" t="n">
        <v>1564.614436912076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2024-12-07 14:00:00+01:00</t>
        </is>
      </c>
      <c r="AJ1963" s="33" t="n">
        <v>1633.94883040791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2024-12-07 15:00:00+01:00</t>
        </is>
      </c>
      <c r="AJ1964" s="33" t="n">
        <v>1831.707191240414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2024-12-07 16:00:00+01:00</t>
        </is>
      </c>
      <c r="AJ1965" s="33" t="n">
        <v>2039.877486718191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2024-12-07 17:00:00+01:00</t>
        </is>
      </c>
      <c r="AJ1966" s="33" t="n">
        <v>2150.113893203214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2024-12-07 18:00:00+01:00</t>
        </is>
      </c>
      <c r="AJ1967" s="33" t="n">
        <v>2101.796459199405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2024-12-07 19:00:00+01:00</t>
        </is>
      </c>
      <c r="AJ1968" s="33" t="n">
        <v>1959.877892800952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2024-12-07 20:00:00+01:00</t>
        </is>
      </c>
      <c r="AJ1969" s="33" t="n">
        <v>1767.127485377405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2024-12-07 21:00:00+01:00</t>
        </is>
      </c>
      <c r="AJ1970" s="33" t="n">
        <v>1501.769631951192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2024-12-07 22:00:00+01:00</t>
        </is>
      </c>
      <c r="AJ1971" s="33" t="n">
        <v>1251.805963696774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2024-12-07 23:00:00+01:00</t>
        </is>
      </c>
      <c r="AJ1972" s="33" t="n">
        <v>1050.2653942664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2024-12-08 00:00:00+01:00</t>
        </is>
      </c>
      <c r="AJ1973" s="33" t="n">
        <v>900.210871866523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2024-12-08 01:00:00+01:00</t>
        </is>
      </c>
      <c r="AJ1974" s="33" t="n">
        <v>836.1430433039153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2024-12-08 02:00:00+01:00</t>
        </is>
      </c>
      <c r="AJ1975" s="33" t="n">
        <v>806.5698352362124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2024-12-08 03:00:00+01:00</t>
        </is>
      </c>
      <c r="AJ1976" s="33" t="n">
        <v>813.9780643467202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2024-12-08 04:00:00+01:00</t>
        </is>
      </c>
      <c r="AJ1977" s="33" t="n">
        <v>879.3814872433866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2024-12-08 05:00:00+01:00</t>
        </is>
      </c>
      <c r="AJ1978" s="33" t="n">
        <v>1093.124873596616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2024-12-08 06:00:00+01:00</t>
        </is>
      </c>
      <c r="AJ1979" s="33" t="n">
        <v>1343.059508846115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2024-12-08 07:00:00+01:00</t>
        </is>
      </c>
      <c r="AJ1980" s="33" t="n">
        <v>1577.862273474053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2024-12-08 08:00:00+01:00</t>
        </is>
      </c>
      <c r="AJ1981" s="33" t="n">
        <v>1666.360302139822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2024-12-08 09:00:00+01:00</t>
        </is>
      </c>
      <c r="AJ1982" s="33" t="n">
        <v>1688.116992842038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2024-12-08 10:00:00+01:00</t>
        </is>
      </c>
      <c r="AJ1983" s="33" t="n">
        <v>1663.406618078634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2024-12-08 11:00:00+01:00</t>
        </is>
      </c>
      <c r="AJ1984" s="33" t="n">
        <v>1625.272950456726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2024-12-08 12:00:00+01:00</t>
        </is>
      </c>
      <c r="AJ1985" s="33" t="n">
        <v>1596.015567357862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2024-12-08 13:00:00+01:00</t>
        </is>
      </c>
      <c r="AJ1986" s="33" t="n">
        <v>1573.682277928806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2024-12-08 14:00:00+01:00</t>
        </is>
      </c>
      <c r="AJ1987" s="33" t="n">
        <v>1612.642963612084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2024-12-08 15:00:00+01:00</t>
        </is>
      </c>
      <c r="AJ1988" s="33" t="n">
        <v>1769.203927164523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2024-12-08 16:00:00+01:00</t>
        </is>
      </c>
      <c r="AJ1989" s="33" t="n">
        <v>1936.180968915421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2024-12-08 17:00:00+01:00</t>
        </is>
      </c>
      <c r="AJ1990" s="33" t="n">
        <v>2022.8793111091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2024-12-08 18:00:00+01:00</t>
        </is>
      </c>
      <c r="AJ1991" s="33" t="n">
        <v>1973.477024672819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2024-12-08 19:00:00+01:00</t>
        </is>
      </c>
      <c r="AJ1992" s="33" t="n">
        <v>1854.357486962793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2024-12-08 20:00:00+01:00</t>
        </is>
      </c>
      <c r="AJ1993" s="33" t="n">
        <v>1674.806669946865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2024-12-08 21:00:00+01:00</t>
        </is>
      </c>
      <c r="AJ1994" s="33" t="n">
        <v>1398.53155393765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2024-12-08 22:00:00+01:00</t>
        </is>
      </c>
      <c r="AJ1995" s="33" t="n">
        <v>1136.034158467145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2024-12-08 23:00:00+01:00</t>
        </is>
      </c>
      <c r="AJ1996" s="33" t="n">
        <v>932.3435115296572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2024-12-09 00:00:00+01:00</t>
        </is>
      </c>
      <c r="AJ1997" s="33" t="n">
        <v>989.6629648397732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2024-12-09 01:00:00+01:00</t>
        </is>
      </c>
      <c r="AJ1998" s="33" t="n">
        <v>917.4675963099088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2024-12-09 02:00:00+01:00</t>
        </is>
      </c>
      <c r="AJ1999" s="33" t="n">
        <v>880.0191989314437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2024-12-09 03:00:00+01:00</t>
        </is>
      </c>
      <c r="AJ2000" s="33" t="n">
        <v>883.0625558613798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2024-12-09 04:00:00+01:00</t>
        </is>
      </c>
      <c r="AJ2001" s="33" t="n">
        <v>990.486283795251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2024-12-09 05:00:00+01:00</t>
        </is>
      </c>
      <c r="AJ2002" s="33" t="n">
        <v>1264.413967414971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2024-12-09 06:00:00+01:00</t>
        </is>
      </c>
      <c r="AJ2003" s="33" t="n">
        <v>1570.445986743239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2024-12-09 07:00:00+01:00</t>
        </is>
      </c>
      <c r="AJ2004" s="33" t="n">
        <v>1826.598050325535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2024-12-09 08:00:00+01:00</t>
        </is>
      </c>
      <c r="AJ2005" s="33" t="n">
        <v>1931.76807192461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2024-12-09 09:00:00+01:00</t>
        </is>
      </c>
      <c r="AJ2006" s="33" t="n">
        <v>1963.99278254089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2024-12-09 10:00:00+01:00</t>
        </is>
      </c>
      <c r="AJ2007" s="33" t="n">
        <v>1938.127331925984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2024-12-09 11:00:00+01:00</t>
        </is>
      </c>
      <c r="AJ2008" s="33" t="n">
        <v>1899.715674794217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2024-12-09 12:00:00+01:00</t>
        </is>
      </c>
      <c r="AJ2009" s="33" t="n">
        <v>1877.293084407951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2024-12-09 13:00:00+01:00</t>
        </is>
      </c>
      <c r="AJ2010" s="33" t="n">
        <v>1857.921548356299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2024-12-09 14:00:00+01:00</t>
        </is>
      </c>
      <c r="AJ2011" s="33" t="n">
        <v>1888.248539766692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2024-12-09 15:00:00+01:00</t>
        </is>
      </c>
      <c r="AJ2012" s="33" t="n">
        <v>2088.868460438403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2024-12-09 16:00:00+01:00</t>
        </is>
      </c>
      <c r="AJ2013" s="33" t="n">
        <v>2316.159132158607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2024-12-09 17:00:00+01:00</t>
        </is>
      </c>
      <c r="AJ2014" s="33" t="n">
        <v>2446.710524934528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2024-12-09 18:00:00+01:00</t>
        </is>
      </c>
      <c r="AJ2015" s="33" t="n">
        <v>2375.406103171338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2024-12-09 19:00:00+01:00</t>
        </is>
      </c>
      <c r="AJ2016" s="33" t="n">
        <v>2226.23862836253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2024-12-09 20:00:00+01:00</t>
        </is>
      </c>
      <c r="AJ2017" s="33" t="n">
        <v>2014.497717278883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2024-12-09 21:00:00+01:00</t>
        </is>
      </c>
      <c r="AJ2018" s="33" t="n">
        <v>1701.153728559436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2024-12-09 22:00:00+01:00</t>
        </is>
      </c>
      <c r="AJ2019" s="33" t="n">
        <v>1394.736652570994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2024-12-09 23:00:00+01:00</t>
        </is>
      </c>
      <c r="AJ2020" s="33" t="n">
        <v>1149.375645185911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2024-12-10 00:00:00+01:00</t>
        </is>
      </c>
      <c r="AJ2021" s="33" t="n">
        <v>1020.023273078677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2024-12-10 01:00:00+01:00</t>
        </is>
      </c>
      <c r="AJ2022" s="33" t="n">
        <v>943.1100856696384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2024-12-10 02:00:00+01:00</t>
        </is>
      </c>
      <c r="AJ2023" s="33" t="n">
        <v>917.4068218073884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2024-12-10 03:00:00+01:00</t>
        </is>
      </c>
      <c r="AJ2024" s="33" t="n">
        <v>933.641847681202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2024-12-10 04:00:00+01:00</t>
        </is>
      </c>
      <c r="AJ2025" s="33" t="n">
        <v>1021.613730589302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2024-12-10 05:00:00+01:00</t>
        </is>
      </c>
      <c r="AJ2026" s="33" t="n">
        <v>1259.906522863159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2024-12-10 06:00:00+01:00</t>
        </is>
      </c>
      <c r="AJ2027" s="33" t="n">
        <v>1559.775100626949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2024-12-10 07:00:00+01:00</t>
        </is>
      </c>
      <c r="AJ2028" s="33" t="n">
        <v>1846.836545876689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2024-12-10 08:00:00+01:00</t>
        </is>
      </c>
      <c r="AJ2029" s="33" t="n">
        <v>1981.074138614609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2024-12-10 09:00:00+01:00</t>
        </is>
      </c>
      <c r="AJ2030" s="33" t="n">
        <v>2016.4660811353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2024-12-10 10:00:00+01:00</t>
        </is>
      </c>
      <c r="AJ2031" s="33" t="n">
        <v>2005.775135994932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2024-12-10 11:00:00+01:00</t>
        </is>
      </c>
      <c r="AJ2032" s="33" t="n">
        <v>1987.660422909941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2024-12-10 12:00:00+01:00</t>
        </is>
      </c>
      <c r="AJ2033" s="33" t="n">
        <v>1963.607190234076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2024-12-10 13:00:00+01:00</t>
        </is>
      </c>
      <c r="AJ2034" s="33" t="n">
        <v>1934.655328262352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2024-12-10 14:00:00+01:00</t>
        </is>
      </c>
      <c r="AJ2035" s="33" t="n">
        <v>1933.141073159839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2024-12-10 15:00:00+01:00</t>
        </is>
      </c>
      <c r="AJ2036" s="33" t="n">
        <v>2079.972331314951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2024-12-10 16:00:00+01:00</t>
        </is>
      </c>
      <c r="AJ2037" s="33" t="n">
        <v>2271.525570469488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2024-12-10 17:00:00+01:00</t>
        </is>
      </c>
      <c r="AJ2038" s="33" t="n">
        <v>2391.803078840682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2024-12-10 18:00:00+01:00</t>
        </is>
      </c>
      <c r="AJ2039" s="33" t="n">
        <v>2339.566230243644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2024-12-10 19:00:00+01:00</t>
        </is>
      </c>
      <c r="AJ2040" s="33" t="n">
        <v>2183.600395283954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2024-12-10 20:00:00+01:00</t>
        </is>
      </c>
      <c r="AJ2041" s="33" t="n">
        <v>1996.52445310591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2024-12-10 21:00:00+01:00</t>
        </is>
      </c>
      <c r="AJ2042" s="33" t="n">
        <v>1715.166978854858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2024-12-10 22:00:00+01:00</t>
        </is>
      </c>
      <c r="AJ2043" s="33" t="n">
        <v>1407.972493362306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2024-12-10 23:00:00+01:00</t>
        </is>
      </c>
      <c r="AJ2044" s="33" t="n">
        <v>1142.38695100091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2024-12-11 00:00:00+01:00</t>
        </is>
      </c>
      <c r="AJ2045" s="33" t="n">
        <v>1012.560503480736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2024-12-11 01:00:00+01:00</t>
        </is>
      </c>
      <c r="AJ2046" s="33" t="n">
        <v>949.1098861884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2024-12-11 02:00:00+01:00</t>
        </is>
      </c>
      <c r="AJ2047" s="33" t="n">
        <v>933.6940656324456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2024-12-11 03:00:00+01:00</t>
        </is>
      </c>
      <c r="AJ2048" s="33" t="n">
        <v>946.4965960779371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2024-12-11 04:00:00+01:00</t>
        </is>
      </c>
      <c r="AJ2049" s="33" t="n">
        <v>1028.906821816832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2024-12-11 05:00:00+01:00</t>
        </is>
      </c>
      <c r="AJ2050" s="33" t="n">
        <v>1266.433371746045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2024-12-11 06:00:00+01:00</t>
        </is>
      </c>
      <c r="AJ2051" s="33" t="n">
        <v>1549.298105185489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2024-12-11 07:00:00+01:00</t>
        </is>
      </c>
      <c r="AJ2052" s="33" t="n">
        <v>1813.678561489748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2024-12-11 08:00:00+01:00</t>
        </is>
      </c>
      <c r="AJ2053" s="33" t="n">
        <v>1930.004362674373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2024-12-11 09:00:00+01:00</t>
        </is>
      </c>
      <c r="AJ2054" s="33" t="n">
        <v>1952.878878057854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2024-12-11 10:00:00+01:00</t>
        </is>
      </c>
      <c r="AJ2055" s="33" t="n">
        <v>1938.39180868146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2024-12-11 11:00:00+01:00</t>
        </is>
      </c>
      <c r="AJ2056" s="33" t="n">
        <v>1903.077822433263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2024-12-11 12:00:00+01:00</t>
        </is>
      </c>
      <c r="AJ2057" s="33" t="n">
        <v>1901.43295955974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2024-12-11 13:00:00+01:00</t>
        </is>
      </c>
      <c r="AJ2058" s="33" t="n">
        <v>1896.551903400362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2024-12-11 14:00:00+01:00</t>
        </is>
      </c>
      <c r="AJ2059" s="33" t="n">
        <v>1945.618680948505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2024-12-11 15:00:00+01:00</t>
        </is>
      </c>
      <c r="AJ2060" s="33" t="n">
        <v>2143.120363484388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2024-12-11 16:00:00+01:00</t>
        </is>
      </c>
      <c r="AJ2061" s="33" t="n">
        <v>2356.729381407765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2024-12-11 17:00:00+01:00</t>
        </is>
      </c>
      <c r="AJ2062" s="33" t="n">
        <v>2485.160559183318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2024-12-11 18:00:00+01:00</t>
        </is>
      </c>
      <c r="AJ2063" s="33" t="n">
        <v>2413.875340961235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2024-12-11 19:00:00+01:00</t>
        </is>
      </c>
      <c r="AJ2064" s="33" t="n">
        <v>2257.646379334274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2024-12-11 20:00:00+01:00</t>
        </is>
      </c>
      <c r="AJ2065" s="33" t="n">
        <v>2040.91235979182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2024-12-11 21:00:00+01:00</t>
        </is>
      </c>
      <c r="AJ2066" s="33" t="n">
        <v>1730.424340354168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2024-12-11 22:00:00+01:00</t>
        </is>
      </c>
      <c r="AJ2067" s="33" t="n">
        <v>1428.636206209036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2024-12-11 23:00:00+01:00</t>
        </is>
      </c>
      <c r="AJ2068" s="33" t="n">
        <v>1168.655502590082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2024-12-12 00:00:00+01:00</t>
        </is>
      </c>
      <c r="AJ2069" s="33" t="n">
        <v>1043.530509122913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2024-12-12 01:00:00+01:00</t>
        </is>
      </c>
      <c r="AJ2070" s="33" t="n">
        <v>966.0670723816768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2024-12-12 02:00:00+01:00</t>
        </is>
      </c>
      <c r="AJ2071" s="33" t="n">
        <v>953.140757213728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2024-12-12 03:00:00+01:00</t>
        </is>
      </c>
      <c r="AJ2072" s="33" t="n">
        <v>969.9249931277564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2024-12-12 04:00:00+01:00</t>
        </is>
      </c>
      <c r="AJ2073" s="33" t="n">
        <v>1060.041246434596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2024-12-12 05:00:00+01:00</t>
        </is>
      </c>
      <c r="AJ2074" s="33" t="n">
        <v>1296.31345602158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2024-12-12 06:00:00+01:00</t>
        </is>
      </c>
      <c r="AJ2075" s="33" t="n">
        <v>1592.389540427577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2024-12-12 07:00:00+01:00</t>
        </is>
      </c>
      <c r="AJ2076" s="33" t="n">
        <v>1846.365566745077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2024-12-12 08:00:00+01:00</t>
        </is>
      </c>
      <c r="AJ2077" s="33" t="n">
        <v>1937.717884337615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2024-12-12 09:00:00+01:00</t>
        </is>
      </c>
      <c r="AJ2078" s="33" t="n">
        <v>1954.833070293253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2024-12-12 10:00:00+01:00</t>
        </is>
      </c>
      <c r="AJ2079" s="33" t="n">
        <v>1936.100569628615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2024-12-12 11:00:00+01:00</t>
        </is>
      </c>
      <c r="AJ2080" s="33" t="n">
        <v>1918.53224800455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2024-12-12 12:00:00+01:00</t>
        </is>
      </c>
      <c r="AJ2081" s="33" t="n">
        <v>1878.444975096675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2024-12-12 13:00:00+01:00</t>
        </is>
      </c>
      <c r="AJ2082" s="33" t="n">
        <v>1853.644204946987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2024-12-12 14:00:00+01:00</t>
        </is>
      </c>
      <c r="AJ2083" s="33" t="n">
        <v>1890.52569062589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2024-12-12 15:00:00+01:00</t>
        </is>
      </c>
      <c r="AJ2084" s="33" t="n">
        <v>2097.108635734325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2024-12-12 16:00:00+01:00</t>
        </is>
      </c>
      <c r="AJ2085" s="33" t="n">
        <v>2335.505160826245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2024-12-12 17:00:00+01:00</t>
        </is>
      </c>
      <c r="AJ2086" s="33" t="n">
        <v>2476.834359340079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2024-12-12 18:00:00+01:00</t>
        </is>
      </c>
      <c r="AJ2087" s="33" t="n">
        <v>2417.339755494434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2024-12-12 19:00:00+01:00</t>
        </is>
      </c>
      <c r="AJ2088" s="33" t="n">
        <v>2237.002386636477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2024-12-12 20:00:00+01:00</t>
        </is>
      </c>
      <c r="AJ2089" s="33" t="n">
        <v>2008.567108824052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2024-12-12 21:00:00+01:00</t>
        </is>
      </c>
      <c r="AJ2090" s="33" t="n">
        <v>1708.329043890562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2024-12-12 22:00:00+01:00</t>
        </is>
      </c>
      <c r="AJ2091" s="33" t="n">
        <v>1420.745007619102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2024-12-12 23:00:00+01:00</t>
        </is>
      </c>
      <c r="AJ2092" s="33" t="n">
        <v>1179.960519737274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2024-12-13 00:00:00+01:00</t>
        </is>
      </c>
      <c r="AJ2093" s="33" t="n">
        <v>1020.10026515599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2024-12-13 01:00:00+01:00</t>
        </is>
      </c>
      <c r="AJ2094" s="33" t="n">
        <v>936.526004713903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2024-12-13 02:00:00+01:00</t>
        </is>
      </c>
      <c r="AJ2095" s="33" t="n">
        <v>900.8036680662104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2024-12-13 03:00:00+01:00</t>
        </is>
      </c>
      <c r="AJ2096" s="33" t="n">
        <v>916.7590625873852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2024-12-13 04:00:00+01:00</t>
        </is>
      </c>
      <c r="AJ2097" s="33" t="n">
        <v>1021.691804553805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2024-12-13 05:00:00+01:00</t>
        </is>
      </c>
      <c r="AJ2098" s="33" t="n">
        <v>1282.977550125276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2024-12-13 06:00:00+01:00</t>
        </is>
      </c>
      <c r="AJ2099" s="33" t="n">
        <v>1565.097507013546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2024-12-13 07:00:00+01:00</t>
        </is>
      </c>
      <c r="AJ2100" s="33" t="n">
        <v>1821.990480363488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2024-12-13 08:00:00+01:00</t>
        </is>
      </c>
      <c r="AJ2101" s="33" t="n">
        <v>1919.329393205252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2024-12-13 09:00:00+01:00</t>
        </is>
      </c>
      <c r="AJ2102" s="33" t="n">
        <v>1951.256541501298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2024-12-13 10:00:00+01:00</t>
        </is>
      </c>
      <c r="AJ2103" s="33" t="n">
        <v>1920.60606220057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2024-12-13 11:00:00+01:00</t>
        </is>
      </c>
      <c r="AJ2104" s="33" t="n">
        <v>1866.299254685986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2024-12-13 12:00:00+01:00</t>
        </is>
      </c>
      <c r="AJ2105" s="33" t="n">
        <v>1811.540721451265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2024-12-13 13:00:00+01:00</t>
        </is>
      </c>
      <c r="AJ2106" s="33" t="n">
        <v>1777.252194052624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2024-12-13 14:00:00+01:00</t>
        </is>
      </c>
      <c r="AJ2107" s="33" t="n">
        <v>1833.6341571688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2024-12-13 15:00:00+01:00</t>
        </is>
      </c>
      <c r="AJ2108" s="33" t="n">
        <v>2070.414755842329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2024-12-13 16:00:00+01:00</t>
        </is>
      </c>
      <c r="AJ2109" s="33" t="n">
        <v>2353.549343615776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2024-12-13 17:00:00+01:00</t>
        </is>
      </c>
      <c r="AJ2110" s="33" t="n">
        <v>2533.210873969767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2024-12-13 18:00:00+01:00</t>
        </is>
      </c>
      <c r="AJ2111" s="33" t="n">
        <v>2498.196070996364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2024-12-13 19:00:00+01:00</t>
        </is>
      </c>
      <c r="AJ2112" s="33" t="n">
        <v>2308.642670279778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2024-12-13 20:00:00+01:00</t>
        </is>
      </c>
      <c r="AJ2113" s="33" t="n">
        <v>2076.772623142357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2024-12-13 21:00:00+01:00</t>
        </is>
      </c>
      <c r="AJ2114" s="33" t="n">
        <v>1766.207712117731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2024-12-13 22:00:00+01:00</t>
        </is>
      </c>
      <c r="AJ2115" s="33" t="n">
        <v>1473.25354148384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2024-12-13 23:00:00+01:00</t>
        </is>
      </c>
      <c r="AJ2116" s="33" t="n">
        <v>1185.665577113607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2024-12-14 00:00:00+01:00</t>
        </is>
      </c>
      <c r="AJ2117" s="33" t="n">
        <v>911.293124085855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2024-12-14 01:00:00+01:00</t>
        </is>
      </c>
      <c r="AJ2118" s="33" t="n">
        <v>823.0676551000008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2024-12-14 02:00:00+01:00</t>
        </is>
      </c>
      <c r="AJ2119" s="33" t="n">
        <v>796.6237110497794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2024-12-14 03:00:00+01:00</t>
        </is>
      </c>
      <c r="AJ2120" s="33" t="n">
        <v>817.6676766290163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2024-12-14 04:00:00+01:00</t>
        </is>
      </c>
      <c r="AJ2121" s="33" t="n">
        <v>909.6330252794904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2024-12-14 05:00:00+01:00</t>
        </is>
      </c>
      <c r="AJ2122" s="33" t="n">
        <v>1153.960500929659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2024-12-14 06:00:00+01:00</t>
        </is>
      </c>
      <c r="AJ2123" s="33" t="n">
        <v>1437.274771584374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2024-12-14 07:00:00+01:00</t>
        </is>
      </c>
      <c r="AJ2124" s="33" t="n">
        <v>1666.650203266916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2024-12-14 08:00:00+01:00</t>
        </is>
      </c>
      <c r="AJ2125" s="33" t="n">
        <v>1742.18131910649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2024-12-14 09:00:00+01:00</t>
        </is>
      </c>
      <c r="AJ2126" s="33" t="n">
        <v>1731.367951007873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2024-12-14 10:00:00+01:00</t>
        </is>
      </c>
      <c r="AJ2127" s="33" t="n">
        <v>1703.689605137704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2024-12-14 11:00:00+01:00</t>
        </is>
      </c>
      <c r="AJ2128" s="33" t="n">
        <v>1671.533892627055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2024-12-14 12:00:00+01:00</t>
        </is>
      </c>
      <c r="AJ2129" s="33" t="n">
        <v>1644.519783793051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2024-12-14 13:00:00+01:00</t>
        </is>
      </c>
      <c r="AJ2130" s="33" t="n">
        <v>1621.075685433254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2024-12-14 14:00:00+01:00</t>
        </is>
      </c>
      <c r="AJ2131" s="33" t="n">
        <v>1654.989286505626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2024-12-14 15:00:00+01:00</t>
        </is>
      </c>
      <c r="AJ2132" s="33" t="n">
        <v>1838.47934396134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2024-12-14 16:00:00+01:00</t>
        </is>
      </c>
      <c r="AJ2133" s="33" t="n">
        <v>2041.64474571332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2024-12-14 17:00:00+01:00</t>
        </is>
      </c>
      <c r="AJ2134" s="33" t="n">
        <v>2151.555994924468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2024-12-14 18:00:00+01:00</t>
        </is>
      </c>
      <c r="AJ2135" s="33" t="n">
        <v>2079.556430030233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2024-12-14 19:00:00+01:00</t>
        </is>
      </c>
      <c r="AJ2136" s="33" t="n">
        <v>1918.635796145976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2024-12-14 20:00:00+01:00</t>
        </is>
      </c>
      <c r="AJ2137" s="33" t="n">
        <v>1724.531332530581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2024-12-14 21:00:00+01:00</t>
        </is>
      </c>
      <c r="AJ2138" s="33" t="n">
        <v>1458.867118174828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2024-12-14 22:00:00+01:00</t>
        </is>
      </c>
      <c r="AJ2139" s="33" t="n">
        <v>1221.671386066168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2024-12-14 23:00:00+01:00</t>
        </is>
      </c>
      <c r="AJ2140" s="33" t="n">
        <v>1030.840947814803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2024-12-15 00:00:00+01:00</t>
        </is>
      </c>
      <c r="AJ2141" s="33" t="n">
        <v>876.5212346671066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2024-12-15 01:00:00+01:00</t>
        </is>
      </c>
      <c r="AJ2142" s="33" t="n">
        <v>817.201900967402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2024-12-15 02:00:00+01:00</t>
        </is>
      </c>
      <c r="AJ2143" s="33" t="n">
        <v>791.2690933137394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2024-12-15 03:00:00+01:00</t>
        </is>
      </c>
      <c r="AJ2144" s="33" t="n">
        <v>814.1022268974667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2024-12-15 04:00:00+01:00</t>
        </is>
      </c>
      <c r="AJ2145" s="33" t="n">
        <v>914.8081312586723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2024-12-15 05:00:00+01:00</t>
        </is>
      </c>
      <c r="AJ2146" s="33" t="n">
        <v>1168.327681806553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2024-12-15 06:00:00+01:00</t>
        </is>
      </c>
      <c r="AJ2147" s="33" t="n">
        <v>1455.944747294966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2024-12-15 07:00:00+01:00</t>
        </is>
      </c>
      <c r="AJ2148" s="33" t="n">
        <v>1666.901272583886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2024-12-15 08:00:00+01:00</t>
        </is>
      </c>
      <c r="AJ2149" s="33" t="n">
        <v>1705.621631097898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2024-12-15 09:00:00+01:00</t>
        </is>
      </c>
      <c r="AJ2150" s="33" t="n">
        <v>1678.17902104081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2024-12-15 10:00:00+01:00</t>
        </is>
      </c>
      <c r="AJ2151" s="33" t="n">
        <v>1653.274341891373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2024-12-15 11:00:00+01:00</t>
        </is>
      </c>
      <c r="AJ2152" s="33" t="n">
        <v>1631.346784096131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2024-12-15 12:00:00+01:00</t>
        </is>
      </c>
      <c r="AJ2153" s="33" t="n">
        <v>1598.030302948573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2024-12-15 13:00:00+01:00</t>
        </is>
      </c>
      <c r="AJ2154" s="33" t="n">
        <v>1552.92170630649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2024-12-15 14:00:00+01:00</t>
        </is>
      </c>
      <c r="AJ2155" s="33" t="n">
        <v>1547.549503060811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2024-12-15 15:00:00+01:00</t>
        </is>
      </c>
      <c r="AJ2156" s="33" t="n">
        <v>1668.677956432155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2024-12-15 16:00:00+01:00</t>
        </is>
      </c>
      <c r="AJ2157" s="33" t="n">
        <v>1847.42625259052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2024-12-15 17:00:00+01:00</t>
        </is>
      </c>
      <c r="AJ2158" s="33" t="n">
        <v>1988.403179332042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2024-12-15 18:00:00+01:00</t>
        </is>
      </c>
      <c r="AJ2159" s="33" t="n">
        <v>1976.405198858561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2024-12-15 19:00:00+01:00</t>
        </is>
      </c>
      <c r="AJ2160" s="33" t="n">
        <v>1861.413510500621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2024-12-15 20:00:00+01:00</t>
        </is>
      </c>
      <c r="AJ2161" s="33" t="n">
        <v>1684.006858610064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2024-12-15 21:00:00+01:00</t>
        </is>
      </c>
      <c r="AJ2162" s="33" t="n">
        <v>1446.980100581541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2024-12-15 22:00:00+01:00</t>
        </is>
      </c>
      <c r="AJ2163" s="33" t="n">
        <v>1224.971325147766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2024-12-15 23:00:00+01:00</t>
        </is>
      </c>
      <c r="AJ2164" s="33" t="n">
        <v>1026.633537630957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2024-12-16 00:00:00+01:00</t>
        </is>
      </c>
      <c r="AJ2165" s="33" t="n">
        <v>1092.095959445997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2024-12-16 01:00:00+01:00</t>
        </is>
      </c>
      <c r="AJ2166" s="33" t="n">
        <v>1012.747371248062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2024-12-16 02:00:00+01:00</t>
        </is>
      </c>
      <c r="AJ2167" s="33" t="n">
        <v>977.0473579016242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2024-12-16 03:00:00+01:00</t>
        </is>
      </c>
      <c r="AJ2168" s="33" t="n">
        <v>954.1188299416978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2024-12-16 04:00:00+01:00</t>
        </is>
      </c>
      <c r="AJ2169" s="33" t="n">
        <v>1010.824340580858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2024-12-16 05:00:00+01:00</t>
        </is>
      </c>
      <c r="AJ2170" s="33" t="n">
        <v>1242.105259088063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2024-12-16 06:00:00+01:00</t>
        </is>
      </c>
      <c r="AJ2171" s="33" t="n">
        <v>1522.411306195844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2024-12-16 07:00:00+01:00</t>
        </is>
      </c>
      <c r="AJ2172" s="33" t="n">
        <v>1765.590939339831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2024-12-16 08:00:00+01:00</t>
        </is>
      </c>
      <c r="AJ2173" s="33" t="n">
        <v>1865.419254406498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2024-12-16 09:00:00+01:00</t>
        </is>
      </c>
      <c r="AJ2174" s="33" t="n">
        <v>1893.226024789456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2024-12-16 10:00:00+01:00</t>
        </is>
      </c>
      <c r="AJ2175" s="33" t="n">
        <v>1896.100950420818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2024-12-16 11:00:00+01:00</t>
        </is>
      </c>
      <c r="AJ2176" s="33" t="n">
        <v>1884.14636506263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2024-12-16 12:00:00+01:00</t>
        </is>
      </c>
      <c r="AJ2177" s="33" t="n">
        <v>1876.948895273333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2024-12-16 13:00:00+01:00</t>
        </is>
      </c>
      <c r="AJ2178" s="33" t="n">
        <v>1849.447622126636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2024-12-16 14:00:00+01:00</t>
        </is>
      </c>
      <c r="AJ2179" s="33" t="n">
        <v>1860.014807588874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2024-12-16 15:00:00+01:00</t>
        </is>
      </c>
      <c r="AJ2180" s="33" t="n">
        <v>2046.314590986714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2024-12-16 16:00:00+01:00</t>
        </is>
      </c>
      <c r="AJ2181" s="33" t="n">
        <v>2280.300243681037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2024-12-16 17:00:00+01:00</t>
        </is>
      </c>
      <c r="AJ2182" s="33" t="n">
        <v>2453.98837740271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2024-12-16 18:00:00+01:00</t>
        </is>
      </c>
      <c r="AJ2183" s="33" t="n">
        <v>2400.517153694893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2024-12-16 19:00:00+01:00</t>
        </is>
      </c>
      <c r="AJ2184" s="33" t="n">
        <v>2246.580230775604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2024-12-16 20:00:00+01:00</t>
        </is>
      </c>
      <c r="AJ2185" s="33" t="n">
        <v>2022.641790568557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2024-12-16 21:00:00+01:00</t>
        </is>
      </c>
      <c r="AJ2186" s="33" t="n">
        <v>1735.058665249394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2024-12-16 22:00:00+01:00</t>
        </is>
      </c>
      <c r="AJ2187" s="33" t="n">
        <v>1442.811453573619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2024-12-16 23:00:00+01:00</t>
        </is>
      </c>
      <c r="AJ2188" s="33" t="n">
        <v>1181.525448308485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2024-12-17 00:00:00+01:00</t>
        </is>
      </c>
      <c r="AJ2189" s="33" t="n">
        <v>1033.758341816183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2024-12-17 01:00:00+01:00</t>
        </is>
      </c>
      <c r="AJ2190" s="33" t="n">
        <v>936.707431771596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2024-12-17 02:00:00+01:00</t>
        </is>
      </c>
      <c r="AJ2191" s="33" t="n">
        <v>896.9990721570624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2024-12-17 03:00:00+01:00</t>
        </is>
      </c>
      <c r="AJ2192" s="33" t="n">
        <v>904.4746541247652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2024-12-17 04:00:00+01:00</t>
        </is>
      </c>
      <c r="AJ2193" s="33" t="n">
        <v>990.676321197962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2024-12-17 05:00:00+01:00</t>
        </is>
      </c>
      <c r="AJ2194" s="33" t="n">
        <v>1261.1580225877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2024-12-17 06:00:00+01:00</t>
        </is>
      </c>
      <c r="AJ2195" s="33" t="n">
        <v>1581.896363467337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2024-12-17 07:00:00+01:00</t>
        </is>
      </c>
      <c r="AJ2196" s="33" t="n">
        <v>1855.416141997386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2024-12-17 08:00:00+01:00</t>
        </is>
      </c>
      <c r="AJ2197" s="33" t="n">
        <v>1936.485190523833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2024-12-17 09:00:00+01:00</t>
        </is>
      </c>
      <c r="AJ2198" s="33" t="n">
        <v>1949.505771176638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2024-12-17 10:00:00+01:00</t>
        </is>
      </c>
      <c r="AJ2199" s="33" t="n">
        <v>1928.702288974292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2024-12-17 11:00:00+01:00</t>
        </is>
      </c>
      <c r="AJ2200" s="33" t="n">
        <v>1928.042827077035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2024-12-17 12:00:00+01:00</t>
        </is>
      </c>
      <c r="AJ2201" s="33" t="n">
        <v>1920.215838445988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2024-12-17 13:00:00+01:00</t>
        </is>
      </c>
      <c r="AJ2202" s="33" t="n">
        <v>1911.712131403103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2024-12-17 14:00:00+01:00</t>
        </is>
      </c>
      <c r="AJ2203" s="33" t="n">
        <v>1911.030030930813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2024-12-17 15:00:00+01:00</t>
        </is>
      </c>
      <c r="AJ2204" s="33" t="n">
        <v>2065.173158021931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2024-12-17 16:00:00+01:00</t>
        </is>
      </c>
      <c r="AJ2205" s="33" t="n">
        <v>2264.700805309244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2024-12-17 17:00:00+01:00</t>
        </is>
      </c>
      <c r="AJ2206" s="33" t="n">
        <v>2414.235171294386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2024-12-17 18:00:00+01:00</t>
        </is>
      </c>
      <c r="AJ2207" s="33" t="n">
        <v>2382.750506248232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2024-12-17 19:00:00+01:00</t>
        </is>
      </c>
      <c r="AJ2208" s="33" t="n">
        <v>2253.056678692164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2024-12-17 20:00:00+01:00</t>
        </is>
      </c>
      <c r="AJ2209" s="33" t="n">
        <v>2066.97883817866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2024-12-17 21:00:00+01:00</t>
        </is>
      </c>
      <c r="AJ2210" s="33" t="n">
        <v>1785.03382157996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2024-12-17 22:00:00+01:00</t>
        </is>
      </c>
      <c r="AJ2211" s="33" t="n">
        <v>1492.129799573669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2024-12-17 23:00:00+01:00</t>
        </is>
      </c>
      <c r="AJ2212" s="33" t="n">
        <v>1233.176271422625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2024-12-18 00:00:00+01:00</t>
        </is>
      </c>
      <c r="AJ2213" s="33" t="n">
        <v>1087.254730750465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2024-12-18 01:00:00+01:00</t>
        </is>
      </c>
      <c r="AJ2214" s="33" t="n">
        <v>1006.4830945862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2024-12-18 02:00:00+01:00</t>
        </is>
      </c>
      <c r="AJ2215" s="33" t="n">
        <v>980.1255020723212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2024-12-18 03:00:00+01:00</t>
        </is>
      </c>
      <c r="AJ2216" s="33" t="n">
        <v>983.6807649058318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2024-12-18 04:00:00+01:00</t>
        </is>
      </c>
      <c r="AJ2217" s="33" t="n">
        <v>1051.136631752324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2024-12-18 05:00:00+01:00</t>
        </is>
      </c>
      <c r="AJ2218" s="33" t="n">
        <v>1268.212608773941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2024-12-18 06:00:00+01:00</t>
        </is>
      </c>
      <c r="AJ2219" s="33" t="n">
        <v>1565.166421305568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2024-12-18 07:00:00+01:00</t>
        </is>
      </c>
      <c r="AJ2220" s="33" t="n">
        <v>1833.962236883604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2024-12-18 08:00:00+01:00</t>
        </is>
      </c>
      <c r="AJ2221" s="33" t="n">
        <v>1958.381538770801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2024-12-18 09:00:00+01:00</t>
        </is>
      </c>
      <c r="AJ2222" s="33" t="n">
        <v>1972.535729660765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2024-12-18 10:00:00+01:00</t>
        </is>
      </c>
      <c r="AJ2223" s="33" t="n">
        <v>1965.385564234024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2024-12-18 11:00:00+01:00</t>
        </is>
      </c>
      <c r="AJ2224" s="33" t="n">
        <v>1938.635264347566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2024-12-18 12:00:00+01:00</t>
        </is>
      </c>
      <c r="AJ2225" s="33" t="n">
        <v>1904.120433366024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2024-12-18 13:00:00+01:00</t>
        </is>
      </c>
      <c r="AJ2226" s="33" t="n">
        <v>1862.532148199256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2024-12-18 14:00:00+01:00</t>
        </is>
      </c>
      <c r="AJ2227" s="33" t="n">
        <v>1878.837736274168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2024-12-18 15:00:00+01:00</t>
        </is>
      </c>
      <c r="AJ2228" s="33" t="n">
        <v>2052.560050781908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2024-12-18 16:00:00+01:00</t>
        </is>
      </c>
      <c r="AJ2229" s="33" t="n">
        <v>2256.91983225178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2024-12-18 17:00:00+01:00</t>
        </is>
      </c>
      <c r="AJ2230" s="33" t="n">
        <v>2385.909162512221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2024-12-18 18:00:00+01:00</t>
        </is>
      </c>
      <c r="AJ2231" s="33" t="n">
        <v>2355.690200467043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2024-12-18 19:00:00+01:00</t>
        </is>
      </c>
      <c r="AJ2232" s="33" t="n">
        <v>2243.82812927368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2024-12-18 20:00:00+01:00</t>
        </is>
      </c>
      <c r="AJ2233" s="33" t="n">
        <v>2069.904025119379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2024-12-18 21:00:00+01:00</t>
        </is>
      </c>
      <c r="AJ2234" s="33" t="n">
        <v>1767.67421572664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2024-12-18 22:00:00+01:00</t>
        </is>
      </c>
      <c r="AJ2235" s="33" t="n">
        <v>1451.573005557654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2024-12-18 23:00:00+01:00</t>
        </is>
      </c>
      <c r="AJ2236" s="33" t="n">
        <v>1179.988751287097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2024-12-19 00:00:00+01:00</t>
        </is>
      </c>
      <c r="AJ2237" s="33" t="n">
        <v>1061.93723650159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2024-12-19 01:00:00+01:00</t>
        </is>
      </c>
      <c r="AJ2238" s="33" t="n">
        <v>987.765479578891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2024-12-19 02:00:00+01:00</t>
        </is>
      </c>
      <c r="AJ2239" s="33" t="n">
        <v>951.9319489694772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2024-12-19 03:00:00+01:00</t>
        </is>
      </c>
      <c r="AJ2240" s="33" t="n">
        <v>947.6461916177579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2024-12-19 04:00:00+01:00</t>
        </is>
      </c>
      <c r="AJ2241" s="33" t="n">
        <v>1026.629230973378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2024-12-19 05:00:00+01:00</t>
        </is>
      </c>
      <c r="AJ2242" s="33" t="n">
        <v>1251.227409692645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2024-12-19 06:00:00+01:00</t>
        </is>
      </c>
      <c r="AJ2243" s="33" t="n">
        <v>1527.955625893429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2024-12-19 07:00:00+01:00</t>
        </is>
      </c>
      <c r="AJ2244" s="33" t="n">
        <v>1791.818114698379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2024-12-19 08:00:00+01:00</t>
        </is>
      </c>
      <c r="AJ2245" s="33" t="n">
        <v>1907.936464970372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2024-12-19 09:00:00+01:00</t>
        </is>
      </c>
      <c r="AJ2246" s="33" t="n">
        <v>1960.988826024383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2024-12-19 10:00:00+01:00</t>
        </is>
      </c>
      <c r="AJ2247" s="33" t="n">
        <v>1935.625118375563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2024-12-19 11:00:00+01:00</t>
        </is>
      </c>
      <c r="AJ2248" s="33" t="n">
        <v>1915.803994966982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2024-12-19 12:00:00+01:00</t>
        </is>
      </c>
      <c r="AJ2249" s="33" t="n">
        <v>1864.865257925156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2024-12-19 13:00:00+01:00</t>
        </is>
      </c>
      <c r="AJ2250" s="33" t="n">
        <v>1839.227100587328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2024-12-19 14:00:00+01:00</t>
        </is>
      </c>
      <c r="AJ2251" s="33" t="n">
        <v>1876.31858107924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2024-12-19 15:00:00+01:00</t>
        </is>
      </c>
      <c r="AJ2252" s="33" t="n">
        <v>2074.741368424415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2024-12-19 16:00:00+01:00</t>
        </is>
      </c>
      <c r="AJ2253" s="33" t="n">
        <v>2320.490125376178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2024-12-19 17:00:00+01:00</t>
        </is>
      </c>
      <c r="AJ2254" s="33" t="n">
        <v>2481.808078872268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2024-12-19 18:00:00+01:00</t>
        </is>
      </c>
      <c r="AJ2255" s="33" t="n">
        <v>2469.376099051349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2024-12-19 19:00:00+01:00</t>
        </is>
      </c>
      <c r="AJ2256" s="33" t="n">
        <v>2330.969498346612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2024-12-19 20:00:00+01:00</t>
        </is>
      </c>
      <c r="AJ2257" s="33" t="n">
        <v>2109.933876133074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2024-12-19 21:00:00+01:00</t>
        </is>
      </c>
      <c r="AJ2258" s="33" t="n">
        <v>1783.308830835464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2024-12-19 22:00:00+01:00</t>
        </is>
      </c>
      <c r="AJ2259" s="33" t="n">
        <v>1474.802046770877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2024-12-19 23:00:00+01:00</t>
        </is>
      </c>
      <c r="AJ2260" s="33" t="n">
        <v>1224.620196417786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2024-12-20 00:00:00+01:00</t>
        </is>
      </c>
      <c r="AJ2261" s="33" t="n">
        <v>1076.47886262022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2024-12-20 01:00:00+01:00</t>
        </is>
      </c>
      <c r="AJ2262" s="33" t="n">
        <v>984.5937093072502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2024-12-20 02:00:00+01:00</t>
        </is>
      </c>
      <c r="AJ2263" s="33" t="n">
        <v>949.0195812961888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2024-12-20 03:00:00+01:00</t>
        </is>
      </c>
      <c r="AJ2264" s="33" t="n">
        <v>968.7048590087408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2024-12-20 04:00:00+01:00</t>
        </is>
      </c>
      <c r="AJ2265" s="33" t="n">
        <v>1061.145335399945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2024-12-20 05:00:00+01:00</t>
        </is>
      </c>
      <c r="AJ2266" s="33" t="n">
        <v>1292.137509246028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2024-12-20 06:00:00+01:00</t>
        </is>
      </c>
      <c r="AJ2267" s="33" t="n">
        <v>1557.403985892853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2024-12-20 07:00:00+01:00</t>
        </is>
      </c>
      <c r="AJ2268" s="33" t="n">
        <v>1805.235051110204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2024-12-20 08:00:00+01:00</t>
        </is>
      </c>
      <c r="AJ2269" s="33" t="n">
        <v>1931.832897510488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2024-12-20 09:00:00+01:00</t>
        </is>
      </c>
      <c r="AJ2270" s="33" t="n">
        <v>1978.045965402617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2024-12-20 10:00:00+01:00</t>
        </is>
      </c>
      <c r="AJ2271" s="33" t="n">
        <v>1963.666523333618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2024-12-20 11:00:00+01:00</t>
        </is>
      </c>
      <c r="AJ2272" s="33" t="n">
        <v>1911.089879687289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2024-12-20 12:00:00+01:00</t>
        </is>
      </c>
      <c r="AJ2273" s="33" t="n">
        <v>1852.948284549319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2024-12-20 13:00:00+01:00</t>
        </is>
      </c>
      <c r="AJ2274" s="33" t="n">
        <v>1804.573706468475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2024-12-20 14:00:00+01:00</t>
        </is>
      </c>
      <c r="AJ2275" s="33" t="n">
        <v>1821.12851545357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2024-12-20 15:00:00+01:00</t>
        </is>
      </c>
      <c r="AJ2276" s="33" t="n">
        <v>1996.269170331255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2024-12-20 16:00:00+01:00</t>
        </is>
      </c>
      <c r="AJ2277" s="33" t="n">
        <v>2199.550474984486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2024-12-20 17:00:00+01:00</t>
        </is>
      </c>
      <c r="AJ2278" s="33" t="n">
        <v>2351.615671906879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2024-12-20 18:00:00+01:00</t>
        </is>
      </c>
      <c r="AJ2279" s="33" t="n">
        <v>2344.826446463642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2024-12-20 19:00:00+01:00</t>
        </is>
      </c>
      <c r="AJ2280" s="33" t="n">
        <v>2271.062945125483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2024-12-20 20:00:00+01:00</t>
        </is>
      </c>
      <c r="AJ2281" s="33" t="n">
        <v>2113.456787547129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2024-12-20 21:00:00+01:00</t>
        </is>
      </c>
      <c r="AJ2282" s="33" t="n">
        <v>1845.549379377856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2024-12-20 22:00:00+01:00</t>
        </is>
      </c>
      <c r="AJ2283" s="33" t="n">
        <v>1565.691490712658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2024-12-20 23:00:00+01:00</t>
        </is>
      </c>
      <c r="AJ2284" s="33" t="n">
        <v>1330.377939704813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2024-12-21 00:00:00+01:00</t>
        </is>
      </c>
      <c r="AJ2285" s="33" t="n">
        <v>1042.516692876753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2024-12-21 01:00:00+01:00</t>
        </is>
      </c>
      <c r="AJ2286" s="33" t="n">
        <v>959.1146553028652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2024-12-21 02:00:00+01:00</t>
        </is>
      </c>
      <c r="AJ2287" s="33" t="n">
        <v>896.9285287060759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2024-12-21 03:00:00+01:00</t>
        </is>
      </c>
      <c r="AJ2288" s="33" t="n">
        <v>873.2087484741727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2024-12-21 04:00:00+01:00</t>
        </is>
      </c>
      <c r="AJ2289" s="33" t="n">
        <v>921.4627732703952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2024-12-21 05:00:00+01:00</t>
        </is>
      </c>
      <c r="AJ2290" s="33" t="n">
        <v>1095.277688144881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2024-12-21 06:00:00+01:00</t>
        </is>
      </c>
      <c r="AJ2291" s="33" t="n">
        <v>1317.256601726846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2024-12-21 07:00:00+01:00</t>
        </is>
      </c>
      <c r="AJ2292" s="33" t="n">
        <v>1514.235654636481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2024-12-21 08:00:00+01:00</t>
        </is>
      </c>
      <c r="AJ2293" s="33" t="n">
        <v>1612.851432427748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2024-12-21 09:00:00+01:00</t>
        </is>
      </c>
      <c r="AJ2294" s="33" t="n">
        <v>1633.516191682385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2024-12-21 10:00:00+01:00</t>
        </is>
      </c>
      <c r="AJ2295" s="33" t="n">
        <v>1626.519768926641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2024-12-21 11:00:00+01:00</t>
        </is>
      </c>
      <c r="AJ2296" s="33" t="n">
        <v>1607.82240358337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2024-12-21 12:00:00+01:00</t>
        </is>
      </c>
      <c r="AJ2297" s="33" t="n">
        <v>1606.695479914964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2024-12-21 13:00:00+01:00</t>
        </is>
      </c>
      <c r="AJ2298" s="33" t="n">
        <v>1602.667932154888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2024-12-21 14:00:00+01:00</t>
        </is>
      </c>
      <c r="AJ2299" s="33" t="n">
        <v>1636.27924083849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2024-12-21 15:00:00+01:00</t>
        </is>
      </c>
      <c r="AJ2300" s="33" t="n">
        <v>1794.706731714356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2024-12-21 16:00:00+01:00</t>
        </is>
      </c>
      <c r="AJ2301" s="33" t="n">
        <v>1984.629074266833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2024-12-21 17:00:00+01:00</t>
        </is>
      </c>
      <c r="AJ2302" s="33" t="n">
        <v>2108.267041250684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2024-12-21 18:00:00+01:00</t>
        </is>
      </c>
      <c r="AJ2303" s="33" t="n">
        <v>2086.63159312286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2024-12-21 19:00:00+01:00</t>
        </is>
      </c>
      <c r="AJ2304" s="33" t="n">
        <v>1984.226790515564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2024-12-21 20:00:00+01:00</t>
        </is>
      </c>
      <c r="AJ2305" s="33" t="n">
        <v>1845.116095958835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2024-12-21 21:00:00+01:00</t>
        </is>
      </c>
      <c r="AJ2306" s="33" t="n">
        <v>1610.569351799026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2024-12-21 22:00:00+01:00</t>
        </is>
      </c>
      <c r="AJ2307" s="33" t="n">
        <v>1355.517534218321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2024-12-21 23:00:00+01:00</t>
        </is>
      </c>
      <c r="AJ2308" s="33" t="n">
        <v>1128.369841793932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2024-12-22 00:00:00+01:00</t>
        </is>
      </c>
      <c r="AJ2309" s="33" t="n">
        <v>945.8716253047156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2024-12-22 01:00:00+01:00</t>
        </is>
      </c>
      <c r="AJ2310" s="33" t="n">
        <v>845.5322478682731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2024-12-22 02:00:00+01:00</t>
        </is>
      </c>
      <c r="AJ2311" s="33" t="n">
        <v>773.625733308292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2024-12-22 03:00:00+01:00</t>
        </is>
      </c>
      <c r="AJ2312" s="33" t="n">
        <v>770.4306228736341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2024-12-22 04:00:00+01:00</t>
        </is>
      </c>
      <c r="AJ2313" s="33" t="n">
        <v>844.8867790634176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2024-12-22 05:00:00+01:00</t>
        </is>
      </c>
      <c r="AJ2314" s="33" t="n">
        <v>1041.099628827166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2024-12-22 06:00:00+01:00</t>
        </is>
      </c>
      <c r="AJ2315" s="33" t="n">
        <v>1258.272123249805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2024-12-22 07:00:00+01:00</t>
        </is>
      </c>
      <c r="AJ2316" s="33" t="n">
        <v>1451.144012818113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2024-12-22 08:00:00+01:00</t>
        </is>
      </c>
      <c r="AJ2317" s="33" t="n">
        <v>1528.02436460152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2024-12-22 09:00:00+01:00</t>
        </is>
      </c>
      <c r="AJ2318" s="33" t="n">
        <v>1552.598104003526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2024-12-22 10:00:00+01:00</t>
        </is>
      </c>
      <c r="AJ2319" s="33" t="n">
        <v>1548.532478096985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2024-12-22 11:00:00+01:00</t>
        </is>
      </c>
      <c r="AJ2320" s="33" t="n">
        <v>1546.165815647085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2024-12-22 12:00:00+01:00</t>
        </is>
      </c>
      <c r="AJ2321" s="33" t="n">
        <v>1540.46328035262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2024-12-22 13:00:00+01:00</t>
        </is>
      </c>
      <c r="AJ2322" s="33" t="n">
        <v>1539.823969926953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2024-12-22 14:00:00+01:00</t>
        </is>
      </c>
      <c r="AJ2323" s="33" t="n">
        <v>1576.018312020427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2024-12-22 15:00:00+01:00</t>
        </is>
      </c>
      <c r="AJ2324" s="33" t="n">
        <v>1754.838401589606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2024-12-22 16:00:00+01:00</t>
        </is>
      </c>
      <c r="AJ2325" s="33" t="n">
        <v>1962.339326614734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2024-12-22 17:00:00+01:00</t>
        </is>
      </c>
      <c r="AJ2326" s="33" t="n">
        <v>2116.984490077822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2024-12-22 18:00:00+01:00</t>
        </is>
      </c>
      <c r="AJ2327" s="33" t="n">
        <v>2097.107000770772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2024-12-22 19:00:00+01:00</t>
        </is>
      </c>
      <c r="AJ2328" s="33" t="n">
        <v>2003.353270828128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2024-12-22 20:00:00+01:00</t>
        </is>
      </c>
      <c r="AJ2329" s="33" t="n">
        <v>1848.109781888051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2024-12-22 21:00:00+01:00</t>
        </is>
      </c>
      <c r="AJ2330" s="33" t="n">
        <v>1603.395481325475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2024-12-22 22:00:00+01:00</t>
        </is>
      </c>
      <c r="AJ2331" s="33" t="n">
        <v>1345.472328700125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2024-12-22 23:00:00+01:00</t>
        </is>
      </c>
      <c r="AJ2332" s="33" t="n">
        <v>1126.20102810223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2024-12-23 00:00:00+01:00</t>
        </is>
      </c>
      <c r="AJ2333" s="33" t="n">
        <v>1162.658546191054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2024-12-23 01:00:00+01:00</t>
        </is>
      </c>
      <c r="AJ2334" s="33" t="n">
        <v>1036.331202192358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2024-12-23 02:00:00+01:00</t>
        </is>
      </c>
      <c r="AJ2335" s="33" t="n">
        <v>953.087272058756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2024-12-23 03:00:00+01:00</t>
        </is>
      </c>
      <c r="AJ2336" s="33" t="n">
        <v>925.1887445196796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2024-12-23 04:00:00+01:00</t>
        </is>
      </c>
      <c r="AJ2337" s="33" t="n">
        <v>993.8069615875146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2024-12-23 05:00:00+01:00</t>
        </is>
      </c>
      <c r="AJ2338" s="33" t="n">
        <v>1185.173323685221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2024-12-23 06:00:00+01:00</t>
        </is>
      </c>
      <c r="AJ2339" s="33" t="n">
        <v>1408.479872753955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2024-12-23 07:00:00+01:00</t>
        </is>
      </c>
      <c r="AJ2340" s="33" t="n">
        <v>1620.743739670469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2024-12-23 08:00:00+01:00</t>
        </is>
      </c>
      <c r="AJ2341" s="33" t="n">
        <v>1729.857032890382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2024-12-23 09:00:00+01:00</t>
        </is>
      </c>
      <c r="AJ2342" s="33" t="n">
        <v>1784.877852884737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2024-12-23 10:00:00+01:00</t>
        </is>
      </c>
      <c r="AJ2343" s="33" t="n">
        <v>1799.508428790534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2024-12-23 11:00:00+01:00</t>
        </is>
      </c>
      <c r="AJ2344" s="33" t="n">
        <v>1792.418767417049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2024-12-23 12:00:00+01:00</t>
        </is>
      </c>
      <c r="AJ2345" s="33" t="n">
        <v>1776.456278084384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2024-12-23 13:00:00+01:00</t>
        </is>
      </c>
      <c r="AJ2346" s="33" t="n">
        <v>1785.858808953791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2024-12-23 14:00:00+01:00</t>
        </is>
      </c>
      <c r="AJ2347" s="33" t="n">
        <v>1850.094481900058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2024-12-23 15:00:00+01:00</t>
        </is>
      </c>
      <c r="AJ2348" s="33" t="n">
        <v>2084.214675852376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2024-12-23 16:00:00+01:00</t>
        </is>
      </c>
      <c r="AJ2349" s="33" t="n">
        <v>2325.312472983584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2024-12-23 17:00:00+01:00</t>
        </is>
      </c>
      <c r="AJ2350" s="33" t="n">
        <v>2478.57197730745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2024-12-23 18:00:00+01:00</t>
        </is>
      </c>
      <c r="AJ2351" s="33" t="n">
        <v>2429.897793043135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2024-12-23 19:00:00+01:00</t>
        </is>
      </c>
      <c r="AJ2352" s="33" t="n">
        <v>2287.870986359566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2024-12-23 20:00:00+01:00</t>
        </is>
      </c>
      <c r="AJ2353" s="33" t="n">
        <v>2115.414979507403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2024-12-23 21:00:00+01:00</t>
        </is>
      </c>
      <c r="AJ2354" s="33" t="n">
        <v>1862.043585725056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2024-12-23 22:00:00+01:00</t>
        </is>
      </c>
      <c r="AJ2355" s="33" t="n">
        <v>1615.300471105762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2024-12-23 23:00:00+01:00</t>
        </is>
      </c>
      <c r="AJ2356" s="33" t="n">
        <v>1371.855765854834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2024-12-24 00:00:00+01:00</t>
        </is>
      </c>
      <c r="AJ2357" s="33" t="n">
        <v>1203.461748461818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2024-12-24 01:00:00+01:00</t>
        </is>
      </c>
      <c r="AJ2358" s="33" t="n">
        <v>1062.62129309023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2024-12-24 02:00:00+01:00</t>
        </is>
      </c>
      <c r="AJ2359" s="33" t="n">
        <v>974.9326326032937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2024-12-24 03:00:00+01:00</t>
        </is>
      </c>
      <c r="AJ2360" s="33" t="n">
        <v>938.8632652309068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2024-12-24 04:00:00+01:00</t>
        </is>
      </c>
      <c r="AJ2361" s="33" t="n">
        <v>972.2528122469536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2024-12-24 05:00:00+01:00</t>
        </is>
      </c>
      <c r="AJ2362" s="33" t="n">
        <v>1100.618687362698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2024-12-24 06:00:00+01:00</t>
        </is>
      </c>
      <c r="AJ2363" s="33" t="n">
        <v>1278.996560940549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2024-12-24 07:00:00+01:00</t>
        </is>
      </c>
      <c r="AJ2364" s="33" t="n">
        <v>1469.355222165012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2024-12-24 08:00:00+01:00</t>
        </is>
      </c>
      <c r="AJ2365" s="33" t="n">
        <v>1607.333444362143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2024-12-24 09:00:00+01:00</t>
        </is>
      </c>
      <c r="AJ2366" s="33" t="n">
        <v>1688.612049043347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2024-12-24 10:00:00+01:00</t>
        </is>
      </c>
      <c r="AJ2367" s="33" t="n">
        <v>1701.287794289201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2024-12-24 11:00:00+01:00</t>
        </is>
      </c>
      <c r="AJ2368" s="33" t="n">
        <v>1644.18800007293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2024-12-24 12:00:00+01:00</t>
        </is>
      </c>
      <c r="AJ2369" s="33" t="n">
        <v>1572.797716276971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2024-12-24 13:00:00+01:00</t>
        </is>
      </c>
      <c r="AJ2370" s="33" t="n">
        <v>1540.075611121593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2024-12-24 14:00:00+01:00</t>
        </is>
      </c>
      <c r="AJ2371" s="33" t="n">
        <v>1607.642953219494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2024-12-24 15:00:00+01:00</t>
        </is>
      </c>
      <c r="AJ2372" s="33" t="n">
        <v>1889.770470051388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2024-12-24 16:00:00+01:00</t>
        </is>
      </c>
      <c r="AJ2373" s="33" t="n">
        <v>2200.03635133984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2024-12-24 17:00:00+01:00</t>
        </is>
      </c>
      <c r="AJ2374" s="33" t="n">
        <v>2424.124139495924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2024-12-24 18:00:00+01:00</t>
        </is>
      </c>
      <c r="AJ2375" s="33" t="n">
        <v>2413.624640419952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2024-12-24 19:00:00+01:00</t>
        </is>
      </c>
      <c r="AJ2376" s="33" t="n">
        <v>2312.266080575266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2024-12-24 20:00:00+01:00</t>
        </is>
      </c>
      <c r="AJ2377" s="33" t="n">
        <v>2184.243419361952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2024-12-24 21:00:00+01:00</t>
        </is>
      </c>
      <c r="AJ2378" s="33" t="n">
        <v>2000.804023278468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2024-12-24 22:00:00+01:00</t>
        </is>
      </c>
      <c r="AJ2379" s="33" t="n">
        <v>1786.048572563526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2024-12-24 23:00:00+01:00</t>
        </is>
      </c>
      <c r="AJ2380" s="33" t="n">
        <v>1532.361470398318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2024-12-25 00:00:00+01:00</t>
        </is>
      </c>
      <c r="AJ2381" s="33" t="n">
        <v>1235.696916145079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2024-12-25 01:00:00+01:00</t>
        </is>
      </c>
      <c r="AJ2382" s="33" t="n">
        <v>1080.316735569817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2024-12-25 02:00:00+01:00</t>
        </is>
      </c>
      <c r="AJ2383" s="33" t="n">
        <v>999.9993501999544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2024-12-25 03:00:00+01:00</t>
        </is>
      </c>
      <c r="AJ2384" s="33" t="n">
        <v>969.106469081656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2024-12-25 04:00:00+01:00</t>
        </is>
      </c>
      <c r="AJ2385" s="33" t="n">
        <v>1002.476428569286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2024-12-25 05:00:00+01:00</t>
        </is>
      </c>
      <c r="AJ2386" s="33" t="n">
        <v>1101.104922781759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2024-12-25 06:00:00+01:00</t>
        </is>
      </c>
      <c r="AJ2387" s="33" t="n">
        <v>1229.188651167577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2024-12-25 07:00:00+01:00</t>
        </is>
      </c>
      <c r="AJ2388" s="33" t="n">
        <v>1373.142585702769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2024-12-25 08:00:00+01:00</t>
        </is>
      </c>
      <c r="AJ2389" s="33" t="n">
        <v>1482.347402860346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2024-12-25 09:00:00+01:00</t>
        </is>
      </c>
      <c r="AJ2390" s="33" t="n">
        <v>1545.447090139107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2024-12-25 10:00:00+01:00</t>
        </is>
      </c>
      <c r="AJ2391" s="33" t="n">
        <v>1551.515961445276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2024-12-25 11:00:00+01:00</t>
        </is>
      </c>
      <c r="AJ2392" s="33" t="n">
        <v>1516.894789632128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2024-12-25 12:00:00+01:00</t>
        </is>
      </c>
      <c r="AJ2393" s="33" t="n">
        <v>1491.006973526079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2024-12-25 13:00:00+01:00</t>
        </is>
      </c>
      <c r="AJ2394" s="33" t="n">
        <v>1493.406458593551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2024-12-25 14:00:00+01:00</t>
        </is>
      </c>
      <c r="AJ2395" s="33" t="n">
        <v>1569.313514342846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2024-12-25 15:00:00+01:00</t>
        </is>
      </c>
      <c r="AJ2396" s="33" t="n">
        <v>1802.519377334401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2024-12-25 16:00:00+01:00</t>
        </is>
      </c>
      <c r="AJ2397" s="33" t="n">
        <v>2070.241397721093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2024-12-25 17:00:00+01:00</t>
        </is>
      </c>
      <c r="AJ2398" s="33" t="n">
        <v>2289.017771844009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2024-12-25 18:00:00+01:00</t>
        </is>
      </c>
      <c r="AJ2399" s="33" t="n">
        <v>2317.969764901261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2024-12-25 19:00:00+01:00</t>
        </is>
      </c>
      <c r="AJ2400" s="33" t="n">
        <v>2230.21399299694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2024-12-25 20:00:00+01:00</t>
        </is>
      </c>
      <c r="AJ2401" s="33" t="n">
        <v>2066.15212806688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2024-12-25 21:00:00+01:00</t>
        </is>
      </c>
      <c r="AJ2402" s="33" t="n">
        <v>1844.523099405374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2024-12-25 22:00:00+01:00</t>
        </is>
      </c>
      <c r="AJ2403" s="33" t="n">
        <v>1601.242649335629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2024-12-25 23:00:00+01:00</t>
        </is>
      </c>
      <c r="AJ2404" s="33" t="n">
        <v>1343.683425340035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2024-12-26 00:00:00+01:00</t>
        </is>
      </c>
      <c r="AJ2405" s="33" t="n">
        <v>1158.291449372682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2024-12-26 01:00:00+01:00</t>
        </is>
      </c>
      <c r="AJ2406" s="33" t="n">
        <v>1000.575432575634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2024-12-26 02:00:00+01:00</t>
        </is>
      </c>
      <c r="AJ2407" s="33" t="n">
        <v>920.6817305807662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2024-12-26 03:00:00+01:00</t>
        </is>
      </c>
      <c r="AJ2408" s="33" t="n">
        <v>893.1350617847306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2024-12-26 04:00:00+01:00</t>
        </is>
      </c>
      <c r="AJ2409" s="33" t="n">
        <v>959.3301055530742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2024-12-26 05:00:00+01:00</t>
        </is>
      </c>
      <c r="AJ2410" s="33" t="n">
        <v>1114.554998326856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2024-12-26 06:00:00+01:00</t>
        </is>
      </c>
      <c r="AJ2411" s="33" t="n">
        <v>1284.617452336189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2024-12-26 07:00:00+01:00</t>
        </is>
      </c>
      <c r="AJ2412" s="33" t="n">
        <v>1449.936111184363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2024-12-26 08:00:00+01:00</t>
        </is>
      </c>
      <c r="AJ2413" s="33" t="n">
        <v>1567.030454047087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2024-12-26 09:00:00+01:00</t>
        </is>
      </c>
      <c r="AJ2414" s="33" t="n">
        <v>1637.374113684306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2024-12-26 10:00:00+01:00</t>
        </is>
      </c>
      <c r="AJ2415" s="33" t="n">
        <v>1676.264575031011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2024-12-26 11:00:00+01:00</t>
        </is>
      </c>
      <c r="AJ2416" s="33" t="n">
        <v>1676.14374330387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2024-12-26 12:00:00+01:00</t>
        </is>
      </c>
      <c r="AJ2417" s="33" t="n">
        <v>1659.841577695151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2024-12-26 13:00:00+01:00</t>
        </is>
      </c>
      <c r="AJ2418" s="33" t="n">
        <v>1639.187834012953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2024-12-26 14:00:00+01:00</t>
        </is>
      </c>
      <c r="AJ2419" s="33" t="n">
        <v>1667.748244080265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2024-12-26 15:00:00+01:00</t>
        </is>
      </c>
      <c r="AJ2420" s="33" t="n">
        <v>1841.990290079454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2024-12-26 16:00:00+01:00</t>
        </is>
      </c>
      <c r="AJ2421" s="33" t="n">
        <v>2066.044955398945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2024-12-26 17:00:00+01:00</t>
        </is>
      </c>
      <c r="AJ2422" s="33" t="n">
        <v>2238.72069411034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2024-12-26 18:00:00+01:00</t>
        </is>
      </c>
      <c r="AJ2423" s="33" t="n">
        <v>2249.434400451994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2024-12-26 19:00:00+01:00</t>
        </is>
      </c>
      <c r="AJ2424" s="33" t="n">
        <v>2145.416689985102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2024-12-26 20:00:00+01:00</t>
        </is>
      </c>
      <c r="AJ2425" s="33" t="n">
        <v>1970.989226137524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2024-12-26 21:00:00+01:00</t>
        </is>
      </c>
      <c r="AJ2426" s="33" t="n">
        <v>1715.622635618664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2024-12-26 22:00:00+01:00</t>
        </is>
      </c>
      <c r="AJ2427" s="33" t="n">
        <v>1456.62871360528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2024-12-26 23:00:00+01:00</t>
        </is>
      </c>
      <c r="AJ2428" s="33" t="n">
        <v>1220.141169701285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2024-12-27 00:00:00+01:00</t>
        </is>
      </c>
      <c r="AJ2429" s="33" t="n">
        <v>1094.632063211496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2024-12-27 01:00:00+01:00</t>
        </is>
      </c>
      <c r="AJ2430" s="33" t="n">
        <v>992.9511351269848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2024-12-27 02:00:00+01:00</t>
        </is>
      </c>
      <c r="AJ2431" s="33" t="n">
        <v>955.3845155287488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2024-12-27 03:00:00+01:00</t>
        </is>
      </c>
      <c r="AJ2432" s="33" t="n">
        <v>971.2393996630518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2024-12-27 04:00:00+01:00</t>
        </is>
      </c>
      <c r="AJ2433" s="33" t="n">
        <v>1042.928208936667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2024-12-27 05:00:00+01:00</t>
        </is>
      </c>
      <c r="AJ2434" s="33" t="n">
        <v>1195.721727334151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2024-12-27 06:00:00+01:00</t>
        </is>
      </c>
      <c r="AJ2435" s="33" t="n">
        <v>1383.650999232794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2024-12-27 07:00:00+01:00</t>
        </is>
      </c>
      <c r="AJ2436" s="33" t="n">
        <v>1572.21588028887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2024-12-27 08:00:00+01:00</t>
        </is>
      </c>
      <c r="AJ2437" s="33" t="n">
        <v>1693.299886058008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2024-12-27 09:00:00+01:00</t>
        </is>
      </c>
      <c r="AJ2438" s="33" t="n">
        <v>1750.569820251123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2024-12-27 10:00:00+01:00</t>
        </is>
      </c>
      <c r="AJ2439" s="33" t="n">
        <v>1747.659003708484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2024-12-27 11:00:00+01:00</t>
        </is>
      </c>
      <c r="AJ2440" s="33" t="n">
        <v>1712.143630832877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2024-12-27 12:00:00+01:00</t>
        </is>
      </c>
      <c r="AJ2441" s="33" t="n">
        <v>1676.737000923925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2024-12-27 13:00:00+01:00</t>
        </is>
      </c>
      <c r="AJ2442" s="33" t="n">
        <v>1652.479150279996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2024-12-27 14:00:00+01:00</t>
        </is>
      </c>
      <c r="AJ2443" s="33" t="n">
        <v>1688.156034738075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2024-12-27 15:00:00+01:00</t>
        </is>
      </c>
      <c r="AJ2444" s="33" t="n">
        <v>1898.664696824581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2024-12-27 16:00:00+01:00</t>
        </is>
      </c>
      <c r="AJ2445" s="33" t="n">
        <v>2159.760889172589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2024-12-27 17:00:00+01:00</t>
        </is>
      </c>
      <c r="AJ2446" s="33" t="n">
        <v>2360.653463761195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2024-12-27 18:00:00+01:00</t>
        </is>
      </c>
      <c r="AJ2447" s="33" t="n">
        <v>2348.97066666655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2024-12-27 19:00:00+01:00</t>
        </is>
      </c>
      <c r="AJ2448" s="33" t="n">
        <v>2207.207794230218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2024-12-27 20:00:00+01:00</t>
        </is>
      </c>
      <c r="AJ2449" s="33" t="n">
        <v>1983.232739972339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2024-12-27 21:00:00+01:00</t>
        </is>
      </c>
      <c r="AJ2450" s="33" t="n">
        <v>1697.639323854364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2024-12-27 22:00:00+01:00</t>
        </is>
      </c>
      <c r="AJ2451" s="33" t="n">
        <v>1440.839870375742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2024-12-27 23:00:00+01:00</t>
        </is>
      </c>
      <c r="AJ2452" s="33" t="n">
        <v>1228.550703841569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2024-12-28 00:00:00+01:00</t>
        </is>
      </c>
      <c r="AJ2453" s="33" t="n">
        <v>984.2172245413512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2024-12-28 01:00:00+01:00</t>
        </is>
      </c>
      <c r="AJ2454" s="33" t="n">
        <v>902.3842671820814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2024-12-28 02:00:00+01:00</t>
        </is>
      </c>
      <c r="AJ2455" s="33" t="n">
        <v>865.4864582531746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2024-12-28 03:00:00+01:00</t>
        </is>
      </c>
      <c r="AJ2456" s="33" t="n">
        <v>856.6297793557462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2024-12-28 04:00:00+01:00</t>
        </is>
      </c>
      <c r="AJ2457" s="33" t="n">
        <v>911.2077959640696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2024-12-28 05:00:00+01:00</t>
        </is>
      </c>
      <c r="AJ2458" s="33" t="n">
        <v>1046.660154554517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2024-12-28 06:00:00+01:00</t>
        </is>
      </c>
      <c r="AJ2459" s="33" t="n">
        <v>1220.089706013623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2024-12-28 07:00:00+01:00</t>
        </is>
      </c>
      <c r="AJ2460" s="33" t="n">
        <v>1382.143943808156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2024-12-28 08:00:00+01:00</t>
        </is>
      </c>
      <c r="AJ2461" s="33" t="n">
        <v>1509.189082328421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2024-12-28 09:00:00+01:00</t>
        </is>
      </c>
      <c r="AJ2462" s="33" t="n">
        <v>1591.650444631103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2024-12-28 10:00:00+01:00</t>
        </is>
      </c>
      <c r="AJ2463" s="33" t="n">
        <v>1623.185039211136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2024-12-28 11:00:00+01:00</t>
        </is>
      </c>
      <c r="AJ2464" s="33" t="n">
        <v>1596.428890088416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2024-12-28 12:00:00+01:00</t>
        </is>
      </c>
      <c r="AJ2465" s="33" t="n">
        <v>1550.93052679629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2024-12-28 13:00:00+01:00</t>
        </is>
      </c>
      <c r="AJ2466" s="33" t="n">
        <v>1535.890935811197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2024-12-28 14:00:00+01:00</t>
        </is>
      </c>
      <c r="AJ2467" s="33" t="n">
        <v>1585.730628379843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2024-12-28 15:00:00+01:00</t>
        </is>
      </c>
      <c r="AJ2468" s="33" t="n">
        <v>1778.649929660957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2024-12-28 16:00:00+01:00</t>
        </is>
      </c>
      <c r="AJ2469" s="33" t="n">
        <v>1992.650881456938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2024-12-28 17:00:00+01:00</t>
        </is>
      </c>
      <c r="AJ2470" s="33" t="n">
        <v>2133.248976706101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2024-12-28 18:00:00+01:00</t>
        </is>
      </c>
      <c r="AJ2471" s="33" t="n">
        <v>2109.037238346337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2024-12-28 19:00:00+01:00</t>
        </is>
      </c>
      <c r="AJ2472" s="33" t="n">
        <v>1978.950235831216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2024-12-28 20:00:00+01:00</t>
        </is>
      </c>
      <c r="AJ2473" s="33" t="n">
        <v>1776.387573891336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2024-12-28 21:00:00+01:00</t>
        </is>
      </c>
      <c r="AJ2474" s="33" t="n">
        <v>1516.342301313457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2024-12-28 22:00:00+01:00</t>
        </is>
      </c>
      <c r="AJ2475" s="33" t="n">
        <v>1251.037080946909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2024-12-28 23:00:00+01:00</t>
        </is>
      </c>
      <c r="AJ2476" s="33" t="n">
        <v>1035.867317951037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2024-12-29 00:00:00+01:00</t>
        </is>
      </c>
      <c r="AJ2477" s="33" t="n">
        <v>873.964824255517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2024-12-29 01:00:00+01:00</t>
        </is>
      </c>
      <c r="AJ2478" s="33" t="n">
        <v>796.7164343203326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2024-12-29 02:00:00+01:00</t>
        </is>
      </c>
      <c r="AJ2479" s="33" t="n">
        <v>761.874443932878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2024-12-29 03:00:00+01:00</t>
        </is>
      </c>
      <c r="AJ2480" s="33" t="n">
        <v>761.8329807127993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2024-12-29 04:00:00+01:00</t>
        </is>
      </c>
      <c r="AJ2481" s="33" t="n">
        <v>824.7887024183444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2024-12-29 05:00:00+01:00</t>
        </is>
      </c>
      <c r="AJ2482" s="33" t="n">
        <v>976.7830386722934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2024-12-29 06:00:00+01:00</t>
        </is>
      </c>
      <c r="AJ2483" s="33" t="n">
        <v>1159.03794039754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2024-12-29 07:00:00+01:00</t>
        </is>
      </c>
      <c r="AJ2484" s="33" t="n">
        <v>1334.671746970987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2024-12-29 08:00:00+01:00</t>
        </is>
      </c>
      <c r="AJ2485" s="33" t="n">
        <v>1434.792787418654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2024-12-29 09:00:00+01:00</t>
        </is>
      </c>
      <c r="AJ2486" s="33" t="n">
        <v>1488.081753358975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2024-12-29 10:00:00+01:00</t>
        </is>
      </c>
      <c r="AJ2487" s="33" t="n">
        <v>1478.977008840982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2024-12-29 11:00:00+01:00</t>
        </is>
      </c>
      <c r="AJ2488" s="33" t="n">
        <v>1445.408530808315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2024-12-29 12:00:00+01:00</t>
        </is>
      </c>
      <c r="AJ2489" s="33" t="n">
        <v>1413.203877432188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2024-12-29 13:00:00+01:00</t>
        </is>
      </c>
      <c r="AJ2490" s="33" t="n">
        <v>1412.65202404683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2024-12-29 14:00:00+01:00</t>
        </is>
      </c>
      <c r="AJ2491" s="33" t="n">
        <v>1478.998285948459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2024-12-29 15:00:00+01:00</t>
        </is>
      </c>
      <c r="AJ2492" s="33" t="n">
        <v>1692.412150046989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2024-12-29 16:00:00+01:00</t>
        </is>
      </c>
      <c r="AJ2493" s="33" t="n">
        <v>1939.589603499468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2024-12-29 17:00:00+01:00</t>
        </is>
      </c>
      <c r="AJ2494" s="33" t="n">
        <v>2123.167969061338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2024-12-29 18:00:00+01:00</t>
        </is>
      </c>
      <c r="AJ2495" s="33" t="n">
        <v>2138.366321829352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2024-12-29 19:00:00+01:00</t>
        </is>
      </c>
      <c r="AJ2496" s="33" t="n">
        <v>2041.218546057768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2024-12-29 20:00:00+01:00</t>
        </is>
      </c>
      <c r="AJ2497" s="33" t="n">
        <v>1840.140369191992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2024-12-29 21:00:00+01:00</t>
        </is>
      </c>
      <c r="AJ2498" s="33" t="n">
        <v>1555.11564340467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2024-12-29 22:00:00+01:00</t>
        </is>
      </c>
      <c r="AJ2499" s="33" t="n">
        <v>1272.213192095268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2024-12-29 23:00:00+01:00</t>
        </is>
      </c>
      <c r="AJ2500" s="33" t="n">
        <v>1051.342961419197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2024-12-30 00:00:00+01:00</t>
        </is>
      </c>
      <c r="AJ2501" s="33" t="n">
        <v>1036.366734384874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2024-12-30 01:00:00+01:00</t>
        </is>
      </c>
      <c r="AJ2502" s="33" t="n">
        <v>936.3898868436836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2024-12-30 02:00:00+01:00</t>
        </is>
      </c>
      <c r="AJ2503" s="33" t="n">
        <v>894.0118812001162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2024-12-30 03:00:00+01:00</t>
        </is>
      </c>
      <c r="AJ2504" s="33" t="n">
        <v>902.0825951247264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2024-12-30 04:00:00+01:00</t>
        </is>
      </c>
      <c r="AJ2505" s="33" t="n">
        <v>966.7524109393694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2024-12-30 05:00:00+01:00</t>
        </is>
      </c>
      <c r="AJ2506" s="33" t="n">
        <v>1131.734428171359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2024-12-30 06:00:00+01:00</t>
        </is>
      </c>
      <c r="AJ2507" s="33" t="n">
        <v>1333.613804529715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2024-12-30 07:00:00+01:00</t>
        </is>
      </c>
      <c r="AJ2508" s="33" t="n">
        <v>1533.235150801576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2024-12-30 08:00:00+01:00</t>
        </is>
      </c>
      <c r="AJ2509" s="33" t="n">
        <v>1653.269314755669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2024-12-30 09:00:00+01:00</t>
        </is>
      </c>
      <c r="AJ2510" s="33" t="n">
        <v>1708.181675353525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2024-12-30 10:00:00+01:00</t>
        </is>
      </c>
      <c r="AJ2511" s="33" t="n">
        <v>1701.22558434829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2024-12-30 11:00:00+01:00</t>
        </is>
      </c>
      <c r="AJ2512" s="33" t="n">
        <v>1662.117182201815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2024-12-30 12:00:00+01:00</t>
        </is>
      </c>
      <c r="AJ2513" s="33" t="n">
        <v>1624.17842876328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2024-12-30 13:00:00+01:00</t>
        </is>
      </c>
      <c r="AJ2514" s="33" t="n">
        <v>1610.460321607934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2024-12-30 14:00:00+01:00</t>
        </is>
      </c>
      <c r="AJ2515" s="33" t="n">
        <v>1656.665548361954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2024-12-30 15:00:00+01:00</t>
        </is>
      </c>
      <c r="AJ2516" s="33" t="n">
        <v>1884.401479551492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2024-12-30 16:00:00+01:00</t>
        </is>
      </c>
      <c r="AJ2517" s="33" t="n">
        <v>2162.473204930498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2024-12-30 17:00:00+01:00</t>
        </is>
      </c>
      <c r="AJ2518" s="33" t="n">
        <v>2365.411967288796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2024-12-30 18:00:00+01:00</t>
        </is>
      </c>
      <c r="AJ2519" s="33" t="n">
        <v>2337.047710986352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2024-12-30 19:00:00+01:00</t>
        </is>
      </c>
      <c r="AJ2520" s="33" t="n">
        <v>2190.916631478135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2024-12-30 20:00:00+01:00</t>
        </is>
      </c>
      <c r="AJ2521" s="33" t="n">
        <v>2022.389930085652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2024-12-30 21:00:00+01:00</t>
        </is>
      </c>
      <c r="AJ2522" s="33" t="n">
        <v>1824.008068578001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2024-12-30 22:00:00+01:00</t>
        </is>
      </c>
      <c r="AJ2523" s="33" t="n">
        <v>1625.862087105757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2024-12-30 23:00:00+01:00</t>
        </is>
      </c>
      <c r="AJ2524" s="33" t="n">
        <v>1323.034100726041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2024-12-31 00:00:00+01:00</t>
        </is>
      </c>
      <c r="AJ2525" s="33" t="n">
        <v>1096.84675686357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2024-12-31 01:00:00+01:00</t>
        </is>
      </c>
      <c r="AJ2526" s="33" t="n">
        <v>884.5348896109198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2024-12-31 02:00:00+01:00</t>
        </is>
      </c>
      <c r="AJ2527" s="33" t="n">
        <v>840.1975924840247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2024-12-31 03:00:00+01:00</t>
        </is>
      </c>
      <c r="AJ2528" s="33" t="n">
        <v>866.2019036313812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2024-12-31 04:00:00+01:00</t>
        </is>
      </c>
      <c r="AJ2529" s="33" t="n">
        <v>976.2837839394352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2024-12-31 05:00:00+01:00</t>
        </is>
      </c>
      <c r="AJ2530" s="33" t="n">
        <v>1152.918205939413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2024-12-31 06:00:00+01:00</t>
        </is>
      </c>
      <c r="AJ2531" s="33" t="n">
        <v>1341.411684755898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2024-12-31 07:00:00+01:00</t>
        </is>
      </c>
      <c r="AJ2532" s="33" t="n">
        <v>1519.899690589073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2024-12-31 08:00:00+01:00</t>
        </is>
      </c>
      <c r="AJ2533" s="33" t="n">
        <v>1644.995195326233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2024-12-31 09:00:00+01:00</t>
        </is>
      </c>
      <c r="AJ2534" s="33" t="n">
        <v>1700.966836240748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2024-12-31 10:00:00+01:00</t>
        </is>
      </c>
      <c r="AJ2535" s="33" t="n">
        <v>1697.756146745993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2024-12-31 11:00:00+01:00</t>
        </is>
      </c>
      <c r="AJ2536" s="33" t="n">
        <v>1689.547427063208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2024-12-31 12:00:00+01:00</t>
        </is>
      </c>
      <c r="AJ2537" s="33" t="n">
        <v>1690.72131006273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2024-12-31 13:00:00+01:00</t>
        </is>
      </c>
      <c r="AJ2538" s="33" t="n">
        <v>1693.258842101561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2024-12-31 14:00:00+01:00</t>
        </is>
      </c>
      <c r="AJ2539" s="33" t="n">
        <v>1694.690793106691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2024-12-31 15:00:00+01:00</t>
        </is>
      </c>
      <c r="AJ2540" s="33" t="n">
        <v>1885.171179443308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2024-12-31 16:00:00+01:00</t>
        </is>
      </c>
      <c r="AJ2541" s="33" t="n">
        <v>2126.483919485674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2024-12-31 17:00:00+01:00</t>
        </is>
      </c>
      <c r="AJ2542" s="33" t="n">
        <v>2314.771445326726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2024-12-31 18:00:00+01:00</t>
        </is>
      </c>
      <c r="AJ2543" s="33" t="n">
        <v>2267.196254219546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2024-12-31 19:00:00+01:00</t>
        </is>
      </c>
      <c r="AJ2544" s="33" t="n">
        <v>2104.890985650746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2024-12-31 20:00:00+01:00</t>
        </is>
      </c>
      <c r="AJ2545" s="33" t="n">
        <v>1940.292039891632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2024-12-31 21:00:00+01:00</t>
        </is>
      </c>
      <c r="AJ2546" s="33" t="n">
        <v>1878.453789424294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2024-12-31 22:00:00+01:00</t>
        </is>
      </c>
      <c r="AJ2547" s="33" t="n">
        <v>1865.138200600281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2024-12-31 23:00:00+01:00</t>
        </is>
      </c>
      <c r="AJ2548" s="33" t="n">
        <v>1766.013439682721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2025-01-01 00:00:00+01:00</t>
        </is>
      </c>
      <c r="AJ2549" s="33" t="n">
        <v>1514.593081632644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2025-01-01 01:00:00+01:00</t>
        </is>
      </c>
      <c r="AJ2550" s="33" t="n">
        <v>1300.027455072212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2025-01-01 02:00:00+01:00</t>
        </is>
      </c>
      <c r="AJ2551" s="33" t="n">
        <v>1175.138228383131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2025-01-01 03:00:00+01:00</t>
        </is>
      </c>
      <c r="AJ2552" s="33" t="n">
        <v>1095.187162006722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2025-01-01 04:00:00+01:00</t>
        </is>
      </c>
      <c r="AJ2553" s="33" t="n">
        <v>1054.729988207423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2025-01-01 05:00:00+01:00</t>
        </is>
      </c>
      <c r="AJ2554" s="33" t="n">
        <v>1075.413779978186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2025-01-01 06:00:00+01:00</t>
        </is>
      </c>
      <c r="AJ2555" s="33" t="n">
        <v>1097.463471779199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2025-01-01 07:00:00+01:00</t>
        </is>
      </c>
      <c r="AJ2556" s="33" t="n">
        <v>1145.801305149203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2025-01-01 08:00:00+01:00</t>
        </is>
      </c>
      <c r="AJ2557" s="33" t="n">
        <v>1194.143790882274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2025-01-01 09:00:00+01:00</t>
        </is>
      </c>
      <c r="AJ2558" s="33" t="n">
        <v>1249.35272344069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2025-01-01 10:00:00+01:00</t>
        </is>
      </c>
      <c r="AJ2559" s="33" t="n">
        <v>1309.291785121438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2025-01-01 11:00:00+01:00</t>
        </is>
      </c>
      <c r="AJ2560" s="33" t="n">
        <v>1326.933213174155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2025-01-01 12:00:00+01:00</t>
        </is>
      </c>
      <c r="AJ2561" s="33" t="n">
        <v>1352.332780983731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2025-01-01 13:00:00+01:00</t>
        </is>
      </c>
      <c r="AJ2562" s="33" t="n">
        <v>1383.543163605238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2025-01-01 14:00:00+01:00</t>
        </is>
      </c>
      <c r="AJ2563" s="33" t="n">
        <v>1490.371140951157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2025-01-01 15:00:00+01:00</t>
        </is>
      </c>
      <c r="AJ2564" s="33" t="n">
        <v>1776.035104936752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2025-01-01 16:00:00+01:00</t>
        </is>
      </c>
      <c r="AJ2565" s="33" t="n">
        <v>2129.024899631131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2025-01-01 17:00:00+01:00</t>
        </is>
      </c>
      <c r="AJ2566" s="33" t="n">
        <v>2403.938385967873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2025-01-01 18:00:00+01:00</t>
        </is>
      </c>
      <c r="AJ2567" s="33" t="n">
        <v>2456.523708923195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2025-01-01 19:00:00+01:00</t>
        </is>
      </c>
      <c r="AJ2568" s="33" t="n">
        <v>2338.646298577252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2025-01-01 20:00:00+01:00</t>
        </is>
      </c>
      <c r="AJ2569" s="33" t="n">
        <v>2159.485566417826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2025-01-01 21:00:00+01:00</t>
        </is>
      </c>
      <c r="AJ2570" s="33" t="n">
        <v>1903.093635691709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2025-01-01 22:00:00+01:00</t>
        </is>
      </c>
      <c r="AJ2571" s="33" t="n">
        <v>1609.918240096295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2025-01-01 23:00:00+01:00</t>
        </is>
      </c>
      <c r="AJ2572" s="33" t="n">
        <v>1335.055274081336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2025-01-02 00:00:00+01:00</t>
        </is>
      </c>
      <c r="AJ2573" s="33" t="n">
        <v>1163.185036539838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2025-01-02 01:00:00+01:00</t>
        </is>
      </c>
      <c r="AJ2574" s="33" t="n">
        <v>1063.068073626122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2025-01-02 02:00:00+01:00</t>
        </is>
      </c>
      <c r="AJ2575" s="33" t="n">
        <v>998.2945885991276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2025-01-02 03:00:00+01:00</t>
        </is>
      </c>
      <c r="AJ2576" s="33" t="n">
        <v>953.4845127497132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2025-01-02 04:00:00+01:00</t>
        </is>
      </c>
      <c r="AJ2577" s="33" t="n">
        <v>974.6604314659078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2025-01-02 05:00:00+01:00</t>
        </is>
      </c>
      <c r="AJ2578" s="33" t="n">
        <v>1086.564951533661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2025-01-02 06:00:00+01:00</t>
        </is>
      </c>
      <c r="AJ2579" s="33" t="n">
        <v>1227.454937330582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2025-01-02 07:00:00+01:00</t>
        </is>
      </c>
      <c r="AJ2580" s="33" t="n">
        <v>1390.562343642763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2025-01-02 08:00:00+01:00</t>
        </is>
      </c>
      <c r="AJ2581" s="33" t="n">
        <v>1512.046731907687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2025-01-02 09:00:00+01:00</t>
        </is>
      </c>
      <c r="AJ2582" s="33" t="n">
        <v>1597.569619327909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2025-01-02 10:00:00+01:00</t>
        </is>
      </c>
      <c r="AJ2583" s="33" t="n">
        <v>1618.884131583629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2025-01-02 11:00:00+01:00</t>
        </is>
      </c>
      <c r="AJ2584" s="33" t="n">
        <v>1608.402237033136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2025-01-02 12:00:00+01:00</t>
        </is>
      </c>
      <c r="AJ2585" s="33" t="n">
        <v>1589.787621911987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2025-01-02 13:00:00+01:00</t>
        </is>
      </c>
      <c r="AJ2586" s="33" t="n">
        <v>1612.812118277777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2025-01-02 14:00:00+01:00</t>
        </is>
      </c>
      <c r="AJ2587" s="33" t="n">
        <v>1673.380304043774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2025-01-02 15:00:00+01:00</t>
        </is>
      </c>
      <c r="AJ2588" s="33" t="n">
        <v>1914.502187649891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2025-01-02 16:00:00+01:00</t>
        </is>
      </c>
      <c r="AJ2589" s="33" t="n">
        <v>2200.276378438379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2025-01-02 17:00:00+01:00</t>
        </is>
      </c>
      <c r="AJ2590" s="33" t="n">
        <v>2438.158328508473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2025-01-02 18:00:00+01:00</t>
        </is>
      </c>
      <c r="AJ2591" s="33" t="n">
        <v>2453.874844113177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2025-01-02 19:00:00+01:00</t>
        </is>
      </c>
      <c r="AJ2592" s="33" t="n">
        <v>2310.042388142715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2025-01-02 20:00:00+01:00</t>
        </is>
      </c>
      <c r="AJ2593" s="33" t="n">
        <v>2092.311785535825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2025-01-02 21:00:00+01:00</t>
        </is>
      </c>
      <c r="AJ2594" s="33" t="n">
        <v>1787.149769864626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2025-01-02 22:00:00+01:00</t>
        </is>
      </c>
      <c r="AJ2595" s="33" t="n">
        <v>1504.207062166823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2025-01-02 23:00:00+01:00</t>
        </is>
      </c>
      <c r="AJ2596" s="33" t="n">
        <v>1220.126751044464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2025-01-03 00:00:00+01:00</t>
        </is>
      </c>
      <c r="AJ2597" s="33" t="n">
        <v>1053.586486246616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2025-01-03 01:00:00+01:00</t>
        </is>
      </c>
      <c r="AJ2598" s="33" t="n">
        <v>919.6578258147626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2025-01-03 02:00:00+01:00</t>
        </is>
      </c>
      <c r="AJ2599" s="33" t="n">
        <v>866.2405608961167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2025-01-03 03:00:00+01:00</t>
        </is>
      </c>
      <c r="AJ2600" s="33" t="n">
        <v>854.6505952996685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2025-01-03 04:00:00+01:00</t>
        </is>
      </c>
      <c r="AJ2601" s="33" t="n">
        <v>918.8982715104752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2025-01-03 05:00:00+01:00</t>
        </is>
      </c>
      <c r="AJ2602" s="33" t="n">
        <v>1096.625174905349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2025-01-03 06:00:00+01:00</t>
        </is>
      </c>
      <c r="AJ2603" s="33" t="n">
        <v>1317.840503435053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2025-01-03 07:00:00+01:00</t>
        </is>
      </c>
      <c r="AJ2604" s="33" t="n">
        <v>1536.708979617194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2025-01-03 08:00:00+01:00</t>
        </is>
      </c>
      <c r="AJ2605" s="33" t="n">
        <v>1678.909551429584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2025-01-03 09:00:00+01:00</t>
        </is>
      </c>
      <c r="AJ2606" s="33" t="n">
        <v>1757.281781230886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2025-01-03 10:00:00+01:00</t>
        </is>
      </c>
      <c r="AJ2607" s="33" t="n">
        <v>1783.089255166602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2025-01-03 11:00:00+01:00</t>
        </is>
      </c>
      <c r="AJ2608" s="33" t="n">
        <v>1764.281187555571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2025-01-03 12:00:00+01:00</t>
        </is>
      </c>
      <c r="AJ2609" s="33" t="n">
        <v>1736.828511494918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2025-01-03 13:00:00+01:00</t>
        </is>
      </c>
      <c r="AJ2610" s="33" t="n">
        <v>1718.69293488671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2025-01-03 14:00:00+01:00</t>
        </is>
      </c>
      <c r="AJ2611" s="33" t="n">
        <v>1762.468926188131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2025-01-03 15:00:00+01:00</t>
        </is>
      </c>
      <c r="AJ2612" s="33" t="n">
        <v>1965.043264531977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2025-01-03 16:00:00+01:00</t>
        </is>
      </c>
      <c r="AJ2613" s="33" t="n">
        <v>2206.172674259633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2025-01-03 17:00:00+01:00</t>
        </is>
      </c>
      <c r="AJ2614" s="33" t="n">
        <v>2388.738925123986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2025-01-03 18:00:00+01:00</t>
        </is>
      </c>
      <c r="AJ2615" s="33" t="n">
        <v>2365.284304437117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2025-01-03 19:00:00+01:00</t>
        </is>
      </c>
      <c r="AJ2616" s="33" t="n">
        <v>2210.674642840344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2025-01-03 20:00:00+01:00</t>
        </is>
      </c>
      <c r="AJ2617" s="33" t="n">
        <v>1968.401295278027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2025-01-03 21:00:00+01:00</t>
        </is>
      </c>
      <c r="AJ2618" s="33" t="n">
        <v>1683.272725250846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2025-01-03 22:00:00+01:00</t>
        </is>
      </c>
      <c r="AJ2619" s="33" t="n">
        <v>1406.021659258808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2025-01-03 23:00:00+01:00</t>
        </is>
      </c>
      <c r="AJ2620" s="33" t="n">
        <v>1168.321707139643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2025-01-04 00:00:00+01:00</t>
        </is>
      </c>
      <c r="AJ2621" s="33" t="n">
        <v>970.9732872329912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2025-01-04 01:00:00+01:00</t>
        </is>
      </c>
      <c r="AJ2622" s="33" t="n">
        <v>873.4315245029248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2025-01-04 02:00:00+01:00</t>
        </is>
      </c>
      <c r="AJ2623" s="33" t="n">
        <v>830.0531561702921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2025-01-04 03:00:00+01:00</t>
        </is>
      </c>
      <c r="AJ2624" s="33" t="n">
        <v>832.0939687894464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2025-01-04 04:00:00+01:00</t>
        </is>
      </c>
      <c r="AJ2625" s="33" t="n">
        <v>901.5597855849876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2025-01-04 05:00:00+01:00</t>
        </is>
      </c>
      <c r="AJ2626" s="33" t="n">
        <v>1075.224240895405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2025-01-04 06:00:00+01:00</t>
        </is>
      </c>
      <c r="AJ2627" s="33" t="n">
        <v>1297.029945128178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2025-01-04 07:00:00+01:00</t>
        </is>
      </c>
      <c r="AJ2628" s="33" t="n">
        <v>1502.606193378876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2025-01-04 08:00:00+01:00</t>
        </is>
      </c>
      <c r="AJ2629" s="33" t="n">
        <v>1629.445576213946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2025-01-04 09:00:00+01:00</t>
        </is>
      </c>
      <c r="AJ2630" s="33" t="n">
        <v>1703.693342363489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2025-01-04 10:00:00+01:00</t>
        </is>
      </c>
      <c r="AJ2631" s="33" t="n">
        <v>1719.478250726586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2025-01-04 11:00:00+01:00</t>
        </is>
      </c>
      <c r="AJ2632" s="33" t="n">
        <v>1697.839639478959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2025-01-04 12:00:00+01:00</t>
        </is>
      </c>
      <c r="AJ2633" s="33" t="n">
        <v>1649.085489629821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2025-01-04 13:00:00+01:00</t>
        </is>
      </c>
      <c r="AJ2634" s="33" t="n">
        <v>1613.938521164418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2025-01-04 14:00:00+01:00</t>
        </is>
      </c>
      <c r="AJ2635" s="33" t="n">
        <v>1641.845572526999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2025-01-04 15:00:00+01:00</t>
        </is>
      </c>
      <c r="AJ2636" s="33" t="n">
        <v>1829.80670249793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2025-01-04 16:00:00+01:00</t>
        </is>
      </c>
      <c r="AJ2637" s="33" t="n">
        <v>2077.308023864666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2025-01-04 17:00:00+01:00</t>
        </is>
      </c>
      <c r="AJ2638" s="33" t="n">
        <v>2259.07103773773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2025-01-04 18:00:00+01:00</t>
        </is>
      </c>
      <c r="AJ2639" s="33" t="n">
        <v>2260.698154520801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2025-01-04 19:00:00+01:00</t>
        </is>
      </c>
      <c r="AJ2640" s="33" t="n">
        <v>2135.571012677729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2025-01-04 20:00:00+01:00</t>
        </is>
      </c>
      <c r="AJ2641" s="33" t="n">
        <v>1910.3994902858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2025-01-04 21:00:00+01:00</t>
        </is>
      </c>
      <c r="AJ2642" s="33" t="n">
        <v>1626.482554487248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2025-01-04 22:00:00+01:00</t>
        </is>
      </c>
      <c r="AJ2643" s="33" t="n">
        <v>1341.046688632035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2025-01-04 23:00:00+01:00</t>
        </is>
      </c>
      <c r="AJ2644" s="33" t="n">
        <v>1115.47583602309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2025-01-05 00:00:00+01:00</t>
        </is>
      </c>
      <c r="AJ2645" s="33" t="n">
        <v>944.2715834859016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2025-01-05 01:00:00+01:00</t>
        </is>
      </c>
      <c r="AJ2646" s="33" t="n">
        <v>885.4114739233162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2025-01-05 02:00:00+01:00</t>
        </is>
      </c>
      <c r="AJ2647" s="33" t="n">
        <v>881.533107864521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2025-01-05 03:00:00+01:00</t>
        </is>
      </c>
      <c r="AJ2648" s="33" t="n">
        <v>889.9270293944791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2025-01-05 04:00:00+01:00</t>
        </is>
      </c>
      <c r="AJ2649" s="33" t="n">
        <v>944.711796142301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2025-01-05 05:00:00+01:00</t>
        </is>
      </c>
      <c r="AJ2650" s="33" t="n">
        <v>1086.544255650832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2025-01-05 06:00:00+01:00</t>
        </is>
      </c>
      <c r="AJ2651" s="33" t="n">
        <v>1273.205287334895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2025-01-05 07:00:00+01:00</t>
        </is>
      </c>
      <c r="AJ2652" s="33" t="n">
        <v>1449.58611306691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2025-01-05 08:00:00+01:00</t>
        </is>
      </c>
      <c r="AJ2653" s="33" t="n">
        <v>1549.146137996395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2025-01-05 09:00:00+01:00</t>
        </is>
      </c>
      <c r="AJ2654" s="33" t="n">
        <v>1589.545473894071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2025-01-05 10:00:00+01:00</t>
        </is>
      </c>
      <c r="AJ2655" s="33" t="n">
        <v>1586.168967724395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2025-01-05 11:00:00+01:00</t>
        </is>
      </c>
      <c r="AJ2656" s="33" t="n">
        <v>1566.355428313685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2025-01-05 12:00:00+01:00</t>
        </is>
      </c>
      <c r="AJ2657" s="33" t="n">
        <v>1533.380776547573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2025-01-05 13:00:00+01:00</t>
        </is>
      </c>
      <c r="AJ2658" s="33" t="n">
        <v>1527.559531879412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2025-01-05 14:00:00+01:00</t>
        </is>
      </c>
      <c r="AJ2659" s="33" t="n">
        <v>1571.103480699267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2025-01-05 15:00:00+01:00</t>
        </is>
      </c>
      <c r="AJ2660" s="33" t="n">
        <v>1771.805548887883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2025-01-05 16:00:00+01:00</t>
        </is>
      </c>
      <c r="AJ2661" s="33" t="n">
        <v>1999.694232799856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2025-01-05 17:00:00+01:00</t>
        </is>
      </c>
      <c r="AJ2662" s="33" t="n">
        <v>2172.491752024323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2025-01-05 18:00:00+01:00</t>
        </is>
      </c>
      <c r="AJ2663" s="33" t="n">
        <v>2165.330486380396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2025-01-05 19:00:00+01:00</t>
        </is>
      </c>
      <c r="AJ2664" s="33" t="n">
        <v>2042.296301392086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2025-01-05 20:00:00+01:00</t>
        </is>
      </c>
      <c r="AJ2665" s="33" t="n">
        <v>1830.415708799948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2025-01-05 21:00:00+01:00</t>
        </is>
      </c>
      <c r="AJ2666" s="33" t="n">
        <v>1565.459325206722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2025-01-05 22:00:00+01:00</t>
        </is>
      </c>
      <c r="AJ2667" s="33" t="n">
        <v>1304.020209995675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2025-01-05 23:00:00+01:00</t>
        </is>
      </c>
      <c r="AJ2668" s="33" t="n">
        <v>1108.372989946925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2025-01-06 00:00:00+01:00</t>
        </is>
      </c>
      <c r="AJ2669" s="33" t="n">
        <v>1162.472733839446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2025-01-06 01:00:00+01:00</t>
        </is>
      </c>
      <c r="AJ2670" s="33" t="n">
        <v>1074.394474529962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2025-01-06 02:00:00+01:00</t>
        </is>
      </c>
      <c r="AJ2671" s="33" t="n">
        <v>1038.276646554755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2025-01-06 03:00:00+01:00</t>
        </is>
      </c>
      <c r="AJ2672" s="33" t="n">
        <v>1048.53421817949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2025-01-06 04:00:00+01:00</t>
        </is>
      </c>
      <c r="AJ2673" s="33" t="n">
        <v>1135.032559181382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2025-01-06 05:00:00+01:00</t>
        </is>
      </c>
      <c r="AJ2674" s="33" t="n">
        <v>1336.084528345795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2025-01-06 06:00:00+01:00</t>
        </is>
      </c>
      <c r="AJ2675" s="33" t="n">
        <v>1579.006362904756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2025-01-06 07:00:00+01:00</t>
        </is>
      </c>
      <c r="AJ2676" s="33" t="n">
        <v>1814.883345640869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2025-01-06 08:00:00+01:00</t>
        </is>
      </c>
      <c r="AJ2677" s="33" t="n">
        <v>1915.020705598875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2025-01-06 09:00:00+01:00</t>
        </is>
      </c>
      <c r="AJ2678" s="33" t="n">
        <v>1941.423387515608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2025-01-06 10:00:00+01:00</t>
        </is>
      </c>
      <c r="AJ2679" s="33" t="n">
        <v>1919.336091958401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2025-01-06 11:00:00+01:00</t>
        </is>
      </c>
      <c r="AJ2680" s="33" t="n">
        <v>1897.280331854144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2025-01-06 12:00:00+01:00</t>
        </is>
      </c>
      <c r="AJ2681" s="33" t="n">
        <v>1858.686579647745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2025-01-06 13:00:00+01:00</t>
        </is>
      </c>
      <c r="AJ2682" s="33" t="n">
        <v>1803.416707608792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2025-01-06 14:00:00+01:00</t>
        </is>
      </c>
      <c r="AJ2683" s="33" t="n">
        <v>1778.362244669002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2025-01-06 15:00:00+01:00</t>
        </is>
      </c>
      <c r="AJ2684" s="33" t="n">
        <v>1923.817664630973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2025-01-06 16:00:00+01:00</t>
        </is>
      </c>
      <c r="AJ2685" s="33" t="n">
        <v>2143.329120999937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2025-01-06 17:00:00+01:00</t>
        </is>
      </c>
      <c r="AJ2686" s="33" t="n">
        <v>2331.484876839448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2025-01-06 18:00:00+01:00</t>
        </is>
      </c>
      <c r="AJ2687" s="33" t="n">
        <v>2345.490703211829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2025-01-06 19:00:00+01:00</t>
        </is>
      </c>
      <c r="AJ2688" s="33" t="n">
        <v>2241.527661193226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2025-01-06 20:00:00+01:00</t>
        </is>
      </c>
      <c r="AJ2689" s="33" t="n">
        <v>2064.565171695445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2025-01-06 21:00:00+01:00</t>
        </is>
      </c>
      <c r="AJ2690" s="33" t="n">
        <v>1808.822313991057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2025-01-06 22:00:00+01:00</t>
        </is>
      </c>
      <c r="AJ2691" s="33" t="n">
        <v>1571.78328462752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2025-01-06 23:00:00+01:00</t>
        </is>
      </c>
      <c r="AJ2692" s="33" t="n">
        <v>1356.7509845508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2025-01-07 00:00:00+01:00</t>
        </is>
      </c>
      <c r="AJ2693" s="33" t="n">
        <v>1222.500121912197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2025-01-07 01:00:00+01:00</t>
        </is>
      </c>
      <c r="AJ2694" s="33" t="n">
        <v>1121.331160572951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2025-01-07 02:00:00+01:00</t>
        </is>
      </c>
      <c r="AJ2695" s="33" t="n">
        <v>1083.906432404101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2025-01-07 03:00:00+01:00</t>
        </is>
      </c>
      <c r="AJ2696" s="33" t="n">
        <v>1082.95655894406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2025-01-07 04:00:00+01:00</t>
        </is>
      </c>
      <c r="AJ2697" s="33" t="n">
        <v>1161.62167444852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2025-01-07 05:00:00+01:00</t>
        </is>
      </c>
      <c r="AJ2698" s="33" t="n">
        <v>1378.771660638723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2025-01-07 06:00:00+01:00</t>
        </is>
      </c>
      <c r="AJ2699" s="33" t="n">
        <v>1630.015802342421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2025-01-07 07:00:00+01:00</t>
        </is>
      </c>
      <c r="AJ2700" s="33" t="n">
        <v>1859.704142000583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2025-01-07 08:00:00+01:00</t>
        </is>
      </c>
      <c r="AJ2701" s="33" t="n">
        <v>1947.668029938249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2025-01-07 09:00:00+01:00</t>
        </is>
      </c>
      <c r="AJ2702" s="33" t="n">
        <v>1958.255727179268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2025-01-07 10:00:00+01:00</t>
        </is>
      </c>
      <c r="AJ2703" s="33" t="n">
        <v>1906.872056661159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2025-01-07 11:00:00+01:00</t>
        </is>
      </c>
      <c r="AJ2704" s="33" t="n">
        <v>1844.361830774529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2025-01-07 12:00:00+01:00</t>
        </is>
      </c>
      <c r="AJ2705" s="33" t="n">
        <v>1788.896959397671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2025-01-07 13:00:00+01:00</t>
        </is>
      </c>
      <c r="AJ2706" s="33" t="n">
        <v>1748.794850101909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2025-01-07 14:00:00+01:00</t>
        </is>
      </c>
      <c r="AJ2707" s="33" t="n">
        <v>1766.204111306788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2025-01-07 15:00:00+01:00</t>
        </is>
      </c>
      <c r="AJ2708" s="33" t="n">
        <v>1954.698493687603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2025-01-07 16:00:00+01:00</t>
        </is>
      </c>
      <c r="AJ2709" s="33" t="n">
        <v>2195.948246433174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2025-01-07 17:00:00+01:00</t>
        </is>
      </c>
      <c r="AJ2710" s="33" t="n">
        <v>2378.326803041092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2025-01-07 18:00:00+01:00</t>
        </is>
      </c>
      <c r="AJ2711" s="33" t="n">
        <v>2379.870061128955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2025-01-07 19:00:00+01:00</t>
        </is>
      </c>
      <c r="AJ2712" s="33" t="n">
        <v>2265.719081070107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2025-01-07 20:00:00+01:00</t>
        </is>
      </c>
      <c r="AJ2713" s="33" t="n">
        <v>2068.430549880456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2025-01-07 21:00:00+01:00</t>
        </is>
      </c>
      <c r="AJ2714" s="33" t="n">
        <v>1789.017974068422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2025-01-07 22:00:00+01:00</t>
        </is>
      </c>
      <c r="AJ2715" s="33" t="n">
        <v>1511.608343486445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2025-01-07 23:00:00+01:00</t>
        </is>
      </c>
      <c r="AJ2716" s="33" t="n">
        <v>1278.007118757213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2025-01-08 00:00:00+01:00</t>
        </is>
      </c>
      <c r="AJ2717" s="33" t="n">
        <v>1108.802864326004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2025-01-08 01:00:00+01:00</t>
        </is>
      </c>
      <c r="AJ2718" s="33" t="n">
        <v>1020.955778701017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2025-01-08 02:00:00+01:00</t>
        </is>
      </c>
      <c r="AJ2719" s="33" t="n">
        <v>989.8658189739546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2025-01-08 03:00:00+01:00</t>
        </is>
      </c>
      <c r="AJ2720" s="33" t="n">
        <v>998.6337124011192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2025-01-08 04:00:00+01:00</t>
        </is>
      </c>
      <c r="AJ2721" s="33" t="n">
        <v>1084.69462659949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2025-01-08 05:00:00+01:00</t>
        </is>
      </c>
      <c r="AJ2722" s="33" t="n">
        <v>1296.126594449149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2025-01-08 06:00:00+01:00</t>
        </is>
      </c>
      <c r="AJ2723" s="33" t="n">
        <v>1570.405047112592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2025-01-08 07:00:00+01:00</t>
        </is>
      </c>
      <c r="AJ2724" s="33" t="n">
        <v>1835.079172770037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2025-01-08 08:00:00+01:00</t>
        </is>
      </c>
      <c r="AJ2725" s="33" t="n">
        <v>1970.27789745307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2025-01-08 09:00:00+01:00</t>
        </is>
      </c>
      <c r="AJ2726" s="33" t="n">
        <v>2015.421680597046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2025-01-08 10:00:00+01:00</t>
        </is>
      </c>
      <c r="AJ2727" s="33" t="n">
        <v>1993.332301930812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2025-01-08 11:00:00+01:00</t>
        </is>
      </c>
      <c r="AJ2728" s="33" t="n">
        <v>1945.859349860048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2025-01-08 12:00:00+01:00</t>
        </is>
      </c>
      <c r="AJ2729" s="33" t="n">
        <v>1895.739326183596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2025-01-08 13:00:00+01:00</t>
        </is>
      </c>
      <c r="AJ2730" s="33" t="n">
        <v>1849.171844213969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2025-01-08 14:00:00+01:00</t>
        </is>
      </c>
      <c r="AJ2731" s="33" t="n">
        <v>1860.946984789317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2025-01-08 15:00:00+01:00</t>
        </is>
      </c>
      <c r="AJ2732" s="33" t="n">
        <v>2029.094667800851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2025-01-08 16:00:00+01:00</t>
        </is>
      </c>
      <c r="AJ2733" s="33" t="n">
        <v>2261.706294673348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2025-01-08 17:00:00+01:00</t>
        </is>
      </c>
      <c r="AJ2734" s="33" t="n">
        <v>2440.753583991538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2025-01-08 18:00:00+01:00</t>
        </is>
      </c>
      <c r="AJ2735" s="33" t="n">
        <v>2436.818440121993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2025-01-08 19:00:00+01:00</t>
        </is>
      </c>
      <c r="AJ2736" s="33" t="n">
        <v>2287.149239529229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2025-01-08 20:00:00+01:00</t>
        </is>
      </c>
      <c r="AJ2737" s="33" t="n">
        <v>2055.570786130175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2025-01-08 21:00:00+01:00</t>
        </is>
      </c>
      <c r="AJ2738" s="33" t="n">
        <v>1738.160061550162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2025-01-08 22:00:00+01:00</t>
        </is>
      </c>
      <c r="AJ2739" s="33" t="n">
        <v>1421.711538083636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2025-01-08 23:00:00+01:00</t>
        </is>
      </c>
      <c r="AJ2740" s="33" t="n">
        <v>1174.474861855587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2025-01-09 00:00:00+01:00</t>
        </is>
      </c>
      <c r="AJ2741" s="33" t="n">
        <v>1045.692875692049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2025-01-09 01:00:00+01:00</t>
        </is>
      </c>
      <c r="AJ2742" s="33" t="n">
        <v>982.3203835741698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2025-01-09 02:00:00+01:00</t>
        </is>
      </c>
      <c r="AJ2743" s="33" t="n">
        <v>955.301047705922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2025-01-09 03:00:00+01:00</t>
        </is>
      </c>
      <c r="AJ2744" s="33" t="n">
        <v>975.8917295808304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2025-01-09 04:00:00+01:00</t>
        </is>
      </c>
      <c r="AJ2745" s="33" t="n">
        <v>1044.165638917476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2025-01-09 05:00:00+01:00</t>
        </is>
      </c>
      <c r="AJ2746" s="33" t="n">
        <v>1247.497185679241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2025-01-09 06:00:00+01:00</t>
        </is>
      </c>
      <c r="AJ2747" s="33" t="n">
        <v>1507.533327903916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2025-01-09 07:00:00+01:00</t>
        </is>
      </c>
      <c r="AJ2748" s="33" t="n">
        <v>1760.484398316426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2025-01-09 08:00:00+01:00</t>
        </is>
      </c>
      <c r="AJ2749" s="33" t="n">
        <v>1907.480340855251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2025-01-09 09:00:00+01:00</t>
        </is>
      </c>
      <c r="AJ2750" s="33" t="n">
        <v>1975.414628277539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2025-01-09 10:00:00+01:00</t>
        </is>
      </c>
      <c r="AJ2751" s="33" t="n">
        <v>1989.251676865144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2025-01-09 11:00:00+01:00</t>
        </is>
      </c>
      <c r="AJ2752" s="33" t="n">
        <v>1963.870189108609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2025-01-09 12:00:00+01:00</t>
        </is>
      </c>
      <c r="AJ2753" s="33" t="n">
        <v>1922.483513872181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2025-01-09 13:00:00+01:00</t>
        </is>
      </c>
      <c r="AJ2754" s="33" t="n">
        <v>1873.427152062803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2025-01-09 14:00:00+01:00</t>
        </is>
      </c>
      <c r="AJ2755" s="33" t="n">
        <v>1871.786770880016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2025-01-09 15:00:00+01:00</t>
        </is>
      </c>
      <c r="AJ2756" s="33" t="n">
        <v>2044.993987394057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2025-01-09 16:00:00+01:00</t>
        </is>
      </c>
      <c r="AJ2757" s="33" t="n">
        <v>2289.043004846956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2025-01-09 17:00:00+01:00</t>
        </is>
      </c>
      <c r="AJ2758" s="33" t="n">
        <v>2471.532201820233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2025-01-09 18:00:00+01:00</t>
        </is>
      </c>
      <c r="AJ2759" s="33" t="n">
        <v>2450.257795855956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2025-01-09 19:00:00+01:00</t>
        </is>
      </c>
      <c r="AJ2760" s="33" t="n">
        <v>2280.874071104165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2025-01-09 20:00:00+01:00</t>
        </is>
      </c>
      <c r="AJ2761" s="33" t="n">
        <v>2051.209794845796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2025-01-09 21:00:00+01:00</t>
        </is>
      </c>
      <c r="AJ2762" s="33" t="n">
        <v>1778.355990330945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2025-01-09 22:00:00+01:00</t>
        </is>
      </c>
      <c r="AJ2763" s="33" t="n">
        <v>1526.29833194288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2025-01-09 23:00:00+01:00</t>
        </is>
      </c>
      <c r="AJ2764" s="33" t="n">
        <v>1296.728555380997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2025-01-10 00:00:00+01:00</t>
        </is>
      </c>
      <c r="AJ2765" s="33" t="n">
        <v>1126.620285891117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2025-01-10 01:00:00+01:00</t>
        </is>
      </c>
      <c r="AJ2766" s="33" t="n">
        <v>1017.669609414033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2025-01-10 02:00:00+01:00</t>
        </is>
      </c>
      <c r="AJ2767" s="33" t="n">
        <v>976.7624913497996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2025-01-10 03:00:00+01:00</t>
        </is>
      </c>
      <c r="AJ2768" s="33" t="n">
        <v>983.961574977434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2025-01-10 04:00:00+01:00</t>
        </is>
      </c>
      <c r="AJ2769" s="33" t="n">
        <v>1057.147405428477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2025-01-10 05:00:00+01:00</t>
        </is>
      </c>
      <c r="AJ2770" s="33" t="n">
        <v>1252.461576871693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2025-01-10 06:00:00+01:00</t>
        </is>
      </c>
      <c r="AJ2771" s="33" t="n">
        <v>1511.338075742131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2025-01-10 07:00:00+01:00</t>
        </is>
      </c>
      <c r="AJ2772" s="33" t="n">
        <v>1784.508703421782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2025-01-10 08:00:00+01:00</t>
        </is>
      </c>
      <c r="AJ2773" s="33" t="n">
        <v>1944.502260080186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2025-01-10 09:00:00+01:00</t>
        </is>
      </c>
      <c r="AJ2774" s="33" t="n">
        <v>2026.956524457871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2025-01-10 10:00:00+01:00</t>
        </is>
      </c>
      <c r="AJ2775" s="33" t="n">
        <v>2037.568097013056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2025-01-10 11:00:00+01:00</t>
        </is>
      </c>
      <c r="AJ2776" s="33" t="n">
        <v>2012.793332404454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2025-01-10 12:00:00+01:00</t>
        </is>
      </c>
      <c r="AJ2777" s="33" t="n">
        <v>1954.665187875134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2025-01-10 13:00:00+01:00</t>
        </is>
      </c>
      <c r="AJ2778" s="33" t="n">
        <v>1883.467878540418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2025-01-10 14:00:00+01:00</t>
        </is>
      </c>
      <c r="AJ2779" s="33" t="n">
        <v>1854.920765882476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2025-01-10 15:00:00+01:00</t>
        </is>
      </c>
      <c r="AJ2780" s="33" t="n">
        <v>1994.555974947968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2025-01-10 16:00:00+01:00</t>
        </is>
      </c>
      <c r="AJ2781" s="33" t="n">
        <v>2219.384504527149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2025-01-10 17:00:00+01:00</t>
        </is>
      </c>
      <c r="AJ2782" s="33" t="n">
        <v>2383.623101579746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2025-01-10 18:00:00+01:00</t>
        </is>
      </c>
      <c r="AJ2783" s="33" t="n">
        <v>2353.006632441082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2025-01-10 19:00:00+01:00</t>
        </is>
      </c>
      <c r="AJ2784" s="33" t="n">
        <v>2191.178522816245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2025-01-10 20:00:00+01:00</t>
        </is>
      </c>
      <c r="AJ2785" s="33" t="n">
        <v>1977.37404392479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2025-01-10 21:00:00+01:00</t>
        </is>
      </c>
      <c r="AJ2786" s="33" t="n">
        <v>1710.487514271745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2025-01-10 22:00:00+01:00</t>
        </is>
      </c>
      <c r="AJ2787" s="33" t="n">
        <v>1453.673988615551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2025-01-10 23:00:00+01:00</t>
        </is>
      </c>
      <c r="AJ2788" s="33" t="n">
        <v>1229.37470116659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2025-01-11 00:00:00+01:00</t>
        </is>
      </c>
      <c r="AJ2789" s="33" t="n">
        <v>934.9977853912682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2025-01-11 01:00:00+01:00</t>
        </is>
      </c>
      <c r="AJ2790" s="33" t="n">
        <v>847.4024921441004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2025-01-11 02:00:00+01:00</t>
        </is>
      </c>
      <c r="AJ2791" s="33" t="n">
        <v>817.9420807350065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2025-01-11 03:00:00+01:00</t>
        </is>
      </c>
      <c r="AJ2792" s="33" t="n">
        <v>831.3340098809522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2025-01-11 04:00:00+01:00</t>
        </is>
      </c>
      <c r="AJ2793" s="33" t="n">
        <v>923.2859845984236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2025-01-11 05:00:00+01:00</t>
        </is>
      </c>
      <c r="AJ2794" s="33" t="n">
        <v>1112.588695811233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2025-01-11 06:00:00+01:00</t>
        </is>
      </c>
      <c r="AJ2795" s="33" t="n">
        <v>1358.649564825812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2025-01-11 07:00:00+01:00</t>
        </is>
      </c>
      <c r="AJ2796" s="33" t="n">
        <v>1583.257379799005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2025-01-11 08:00:00+01:00</t>
        </is>
      </c>
      <c r="AJ2797" s="33" t="n">
        <v>1704.65929900642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2025-01-11 09:00:00+01:00</t>
        </is>
      </c>
      <c r="AJ2798" s="33" t="n">
        <v>1733.534463572025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2025-01-11 10:00:00+01:00</t>
        </is>
      </c>
      <c r="AJ2799" s="33" t="n">
        <v>1712.151702410252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2025-01-11 11:00:00+01:00</t>
        </is>
      </c>
      <c r="AJ2800" s="33" t="n">
        <v>1667.040142845697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2025-01-11 12:00:00+01:00</t>
        </is>
      </c>
      <c r="AJ2801" s="33" t="n">
        <v>1629.786468460584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2025-01-11 13:00:00+01:00</t>
        </is>
      </c>
      <c r="AJ2802" s="33" t="n">
        <v>1598.119200722307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2025-01-11 14:00:00+01:00</t>
        </is>
      </c>
      <c r="AJ2803" s="33" t="n">
        <v>1613.940456438683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2025-01-11 15:00:00+01:00</t>
        </is>
      </c>
      <c r="AJ2804" s="33" t="n">
        <v>1762.734452750992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2025-01-11 16:00:00+01:00</t>
        </is>
      </c>
      <c r="AJ2805" s="33" t="n">
        <v>1969.274981858156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2025-01-11 17:00:00+01:00</t>
        </is>
      </c>
      <c r="AJ2806" s="33" t="n">
        <v>2121.442016744935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2025-01-11 18:00:00+01:00</t>
        </is>
      </c>
      <c r="AJ2807" s="33" t="n">
        <v>2107.381434593935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2025-01-11 19:00:00+01:00</t>
        </is>
      </c>
      <c r="AJ2808" s="33" t="n">
        <v>1976.759831440128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2025-01-11 20:00:00+01:00</t>
        </is>
      </c>
      <c r="AJ2809" s="33" t="n">
        <v>1786.492032230688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2025-01-11 21:00:00+01:00</t>
        </is>
      </c>
      <c r="AJ2810" s="33" t="n">
        <v>1543.575440212972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2025-01-11 22:00:00+01:00</t>
        </is>
      </c>
      <c r="AJ2811" s="33" t="n">
        <v>1291.964585952484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2025-01-11 23:00:00+01:00</t>
        </is>
      </c>
      <c r="AJ2812" s="33" t="n">
        <v>1082.763313538801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2025-01-12 00:00:00+01:00</t>
        </is>
      </c>
      <c r="AJ2813" s="33" t="n">
        <v>933.6368937381276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2025-01-12 01:00:00+01:00</t>
        </is>
      </c>
      <c r="AJ2814" s="33" t="n">
        <v>848.6557842540709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2025-01-12 02:00:00+01:00</t>
        </is>
      </c>
      <c r="AJ2815" s="33" t="n">
        <v>810.2115352843032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2025-01-12 03:00:00+01:00</t>
        </is>
      </c>
      <c r="AJ2816" s="33" t="n">
        <v>821.6865373887956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2025-01-12 04:00:00+01:00</t>
        </is>
      </c>
      <c r="AJ2817" s="33" t="n">
        <v>883.1269846604773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2025-01-12 05:00:00+01:00</t>
        </is>
      </c>
      <c r="AJ2818" s="33" t="n">
        <v>1057.304850825832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2025-01-12 06:00:00+01:00</t>
        </is>
      </c>
      <c r="AJ2819" s="33" t="n">
        <v>1286.624946851996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2025-01-12 07:00:00+01:00</t>
        </is>
      </c>
      <c r="AJ2820" s="33" t="n">
        <v>1537.260009534861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2025-01-12 08:00:00+01:00</t>
        </is>
      </c>
      <c r="AJ2821" s="33" t="n">
        <v>1686.721787984792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2025-01-12 09:00:00+01:00</t>
        </is>
      </c>
      <c r="AJ2822" s="33" t="n">
        <v>1694.158676021587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2025-01-12 10:00:00+01:00</t>
        </is>
      </c>
      <c r="AJ2823" s="33" t="n">
        <v>1636.504494335975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2025-01-12 11:00:00+01:00</t>
        </is>
      </c>
      <c r="AJ2824" s="33" t="n">
        <v>1535.113783629188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2025-01-12 12:00:00+01:00</t>
        </is>
      </c>
      <c r="AJ2825" s="33" t="n">
        <v>1480.075084765206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2025-01-12 13:00:00+01:00</t>
        </is>
      </c>
      <c r="AJ2826" s="33" t="n">
        <v>1451.603459276368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2025-01-12 14:00:00+01:00</t>
        </is>
      </c>
      <c r="AJ2827" s="33" t="n">
        <v>1473.322927295955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2025-01-12 15:00:00+01:00</t>
        </is>
      </c>
      <c r="AJ2828" s="33" t="n">
        <v>1645.081287070888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2025-01-12 16:00:00+01:00</t>
        </is>
      </c>
      <c r="AJ2829" s="33" t="n">
        <v>1866.516152583337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2025-01-12 17:00:00+01:00</t>
        </is>
      </c>
      <c r="AJ2830" s="33" t="n">
        <v>2053.300470333972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2025-01-12 18:00:00+01:00</t>
        </is>
      </c>
      <c r="AJ2831" s="33" t="n">
        <v>2074.747440951827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2025-01-12 19:00:00+01:00</t>
        </is>
      </c>
      <c r="AJ2832" s="33" t="n">
        <v>1974.91092854725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2025-01-12 20:00:00+01:00</t>
        </is>
      </c>
      <c r="AJ2833" s="33" t="n">
        <v>1793.911758986588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2025-01-12 21:00:00+01:00</t>
        </is>
      </c>
      <c r="AJ2834" s="33" t="n">
        <v>1542.225914530069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2025-01-12 22:00:00+01:00</t>
        </is>
      </c>
      <c r="AJ2835" s="33" t="n">
        <v>1271.23867390032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2025-01-12 23:00:00+01:00</t>
        </is>
      </c>
      <c r="AJ2836" s="33" t="n">
        <v>1060.357928922983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2025-01-13 00:00:00+01:00</t>
        </is>
      </c>
      <c r="AJ2837" s="33" t="n">
        <v>1086.969976030541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2025-01-13 01:00:00+01:00</t>
        </is>
      </c>
      <c r="AJ2838" s="33" t="n">
        <v>1030.828243166838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2025-01-13 02:00:00+01:00</t>
        </is>
      </c>
      <c r="AJ2839" s="33" t="n">
        <v>1021.127621984815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2025-01-13 03:00:00+01:00</t>
        </is>
      </c>
      <c r="AJ2840" s="33" t="n">
        <v>1049.487614631125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2025-01-13 04:00:00+01:00</t>
        </is>
      </c>
      <c r="AJ2841" s="33" t="n">
        <v>1137.403994691654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2025-01-13 05:00:00+01:00</t>
        </is>
      </c>
      <c r="AJ2842" s="33" t="n">
        <v>1356.52765140964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2025-01-13 06:00:00+01:00</t>
        </is>
      </c>
      <c r="AJ2843" s="33" t="n">
        <v>1628.054417354752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2025-01-13 07:00:00+01:00</t>
        </is>
      </c>
      <c r="AJ2844" s="33" t="n">
        <v>1863.667623601169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2025-01-13 08:00:00+01:00</t>
        </is>
      </c>
      <c r="AJ2845" s="33" t="n">
        <v>1973.877390328913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2025-01-13 09:00:00+01:00</t>
        </is>
      </c>
      <c r="AJ2846" s="33" t="n">
        <v>2006.077356123806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2025-01-13 10:00:00+01:00</t>
        </is>
      </c>
      <c r="AJ2847" s="33" t="n">
        <v>1984.571369869927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2025-01-13 11:00:00+01:00</t>
        </is>
      </c>
      <c r="AJ2848" s="33" t="n">
        <v>1901.372083774008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2025-01-13 12:00:00+01:00</t>
        </is>
      </c>
      <c r="AJ2849" s="33" t="n">
        <v>1790.821135634354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2025-01-13 13:00:00+01:00</t>
        </is>
      </c>
      <c r="AJ2850" s="33" t="n">
        <v>1710.938745329988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2025-01-13 14:00:00+01:00</t>
        </is>
      </c>
      <c r="AJ2851" s="33" t="n">
        <v>1722.424479259717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2025-01-13 15:00:00+01:00</t>
        </is>
      </c>
      <c r="AJ2852" s="33" t="n">
        <v>1890.393882025021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2025-01-13 16:00:00+01:00</t>
        </is>
      </c>
      <c r="AJ2853" s="33" t="n">
        <v>2117.383325738569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2025-01-13 17:00:00+01:00</t>
        </is>
      </c>
      <c r="AJ2854" s="33" t="n">
        <v>2282.890197333674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2025-01-13 18:00:00+01:00</t>
        </is>
      </c>
      <c r="AJ2855" s="33" t="n">
        <v>2291.366087046785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2025-01-13 19:00:00+01:00</t>
        </is>
      </c>
      <c r="AJ2856" s="33" t="n">
        <v>2168.979617833206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2025-01-13 20:00:00+01:00</t>
        </is>
      </c>
      <c r="AJ2857" s="33" t="n">
        <v>1964.74668575808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2025-01-13 21:00:00+01:00</t>
        </is>
      </c>
      <c r="AJ2858" s="33" t="n">
        <v>1693.02650953158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2025-01-13 22:00:00+01:00</t>
        </is>
      </c>
      <c r="AJ2859" s="33" t="n">
        <v>1429.365394749205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2025-01-13 23:00:00+01:00</t>
        </is>
      </c>
      <c r="AJ2860" s="33" t="n">
        <v>1226.518955598081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2025-01-14 00:00:00+01:00</t>
        </is>
      </c>
      <c r="AJ2861" s="33" t="n">
        <v>1090.991035804513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2025-01-14 01:00:00+01:00</t>
        </is>
      </c>
      <c r="AJ2862" s="33" t="n">
        <v>1004.853739432151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2025-01-14 02:00:00+01:00</t>
        </is>
      </c>
      <c r="AJ2863" s="33" t="n">
        <v>965.2836707193104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2025-01-14 03:00:00+01:00</t>
        </is>
      </c>
      <c r="AJ2864" s="33" t="n">
        <v>968.442929613039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2025-01-14 04:00:00+01:00</t>
        </is>
      </c>
      <c r="AJ2865" s="33" t="n">
        <v>1074.929080523978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2025-01-14 05:00:00+01:00</t>
        </is>
      </c>
      <c r="AJ2866" s="33" t="n">
        <v>1356.376449299159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2025-01-14 06:00:00+01:00</t>
        </is>
      </c>
      <c r="AJ2867" s="33" t="n">
        <v>1683.380317126665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2025-01-14 07:00:00+01:00</t>
        </is>
      </c>
      <c r="AJ2868" s="33" t="n">
        <v>1939.014682054517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2025-01-14 08:00:00+01:00</t>
        </is>
      </c>
      <c r="AJ2869" s="33" t="n">
        <v>2004.230172578976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2025-01-14 09:00:00+01:00</t>
        </is>
      </c>
      <c r="AJ2870" s="33" t="n">
        <v>1992.969447500435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2025-01-14 10:00:00+01:00</t>
        </is>
      </c>
      <c r="AJ2871" s="33" t="n">
        <v>1948.762365994441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2025-01-14 11:00:00+01:00</t>
        </is>
      </c>
      <c r="AJ2872" s="33" t="n">
        <v>1896.952255033194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2025-01-14 12:00:00+01:00</t>
        </is>
      </c>
      <c r="AJ2873" s="33" t="n">
        <v>1847.915357022333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2025-01-14 13:00:00+01:00</t>
        </is>
      </c>
      <c r="AJ2874" s="33" t="n">
        <v>1807.112329547196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2025-01-14 14:00:00+01:00</t>
        </is>
      </c>
      <c r="AJ2875" s="33" t="n">
        <v>1808.121300695367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2025-01-14 15:00:00+01:00</t>
        </is>
      </c>
      <c r="AJ2876" s="33" t="n">
        <v>1927.675674187644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2025-01-14 16:00:00+01:00</t>
        </is>
      </c>
      <c r="AJ2877" s="33" t="n">
        <v>2134.857187409256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2025-01-14 17:00:00+01:00</t>
        </is>
      </c>
      <c r="AJ2878" s="33" t="n">
        <v>2311.904335763445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2025-01-14 18:00:00+01:00</t>
        </is>
      </c>
      <c r="AJ2879" s="33" t="n">
        <v>2343.207027503928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2025-01-14 19:00:00+01:00</t>
        </is>
      </c>
      <c r="AJ2880" s="33" t="n">
        <v>2230.294000050347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2025-01-14 20:00:00+01:00</t>
        </is>
      </c>
      <c r="AJ2881" s="33" t="n">
        <v>2017.827097482106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2025-01-14 21:00:00+01:00</t>
        </is>
      </c>
      <c r="AJ2882" s="33" t="n">
        <v>1732.069068151065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2025-01-14 22:00:00+01:00</t>
        </is>
      </c>
      <c r="AJ2883" s="33" t="n">
        <v>1434.97373406223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2025-01-14 23:00:00+01:00</t>
        </is>
      </c>
      <c r="AJ2884" s="33" t="n">
        <v>1214.046064861935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2025-01-15 00:00:00+01:00</t>
        </is>
      </c>
      <c r="AJ2885" s="33" t="n">
        <v>1084.813786219857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2025-01-15 01:00:00+01:00</t>
        </is>
      </c>
      <c r="AJ2886" s="33" t="n">
        <v>1000.765717261779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2025-01-15 02:00:00+01:00</t>
        </is>
      </c>
      <c r="AJ2887" s="33" t="n">
        <v>960.0500258591034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2025-01-15 03:00:00+01:00</t>
        </is>
      </c>
      <c r="AJ2888" s="33" t="n">
        <v>977.0942927119064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2025-01-15 04:00:00+01:00</t>
        </is>
      </c>
      <c r="AJ2889" s="33" t="n">
        <v>1078.277319610394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2025-01-15 05:00:00+01:00</t>
        </is>
      </c>
      <c r="AJ2890" s="33" t="n">
        <v>1321.606986655144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2025-01-15 06:00:00+01:00</t>
        </is>
      </c>
      <c r="AJ2891" s="33" t="n">
        <v>1600.513567603277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2025-01-15 07:00:00+01:00</t>
        </is>
      </c>
      <c r="AJ2892" s="33" t="n">
        <v>1856.425260599807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2025-01-15 08:00:00+01:00</t>
        </is>
      </c>
      <c r="AJ2893" s="33" t="n">
        <v>1964.668520659288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2025-01-15 09:00:00+01:00</t>
        </is>
      </c>
      <c r="AJ2894" s="33" t="n">
        <v>1980.119619630282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2025-01-15 10:00:00+01:00</t>
        </is>
      </c>
      <c r="AJ2895" s="33" t="n">
        <v>1953.317719129351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2025-01-15 11:00:00+01:00</t>
        </is>
      </c>
      <c r="AJ2896" s="33" t="n">
        <v>1893.51991320068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2025-01-15 12:00:00+01:00</t>
        </is>
      </c>
      <c r="AJ2897" s="33" t="n">
        <v>1840.130638179454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2025-01-15 13:00:00+01:00</t>
        </is>
      </c>
      <c r="AJ2898" s="33" t="n">
        <v>1793.026502673511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2025-01-15 14:00:00+01:00</t>
        </is>
      </c>
      <c r="AJ2899" s="33" t="n">
        <v>1783.142565393915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2025-01-15 15:00:00+01:00</t>
        </is>
      </c>
      <c r="AJ2900" s="33" t="n">
        <v>1912.974811337903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2025-01-15 16:00:00+01:00</t>
        </is>
      </c>
      <c r="AJ2901" s="33" t="n">
        <v>2131.978041472126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2025-01-15 17:00:00+01:00</t>
        </is>
      </c>
      <c r="AJ2902" s="33" t="n">
        <v>2332.299397772421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2025-01-15 18:00:00+01:00</t>
        </is>
      </c>
      <c r="AJ2903" s="33" t="n">
        <v>2383.243794159873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2025-01-15 19:00:00+01:00</t>
        </is>
      </c>
      <c r="AJ2904" s="33" t="n">
        <v>2257.370558482046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2025-01-15 20:00:00+01:00</t>
        </is>
      </c>
      <c r="AJ2905" s="33" t="n">
        <v>2037.238179351172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2025-01-15 21:00:00+01:00</t>
        </is>
      </c>
      <c r="AJ2906" s="33" t="n">
        <v>1749.945296010934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2025-01-15 22:00:00+01:00</t>
        </is>
      </c>
      <c r="AJ2907" s="33" t="n">
        <v>1490.061862223646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2025-01-15 23:00:00+01:00</t>
        </is>
      </c>
      <c r="AJ2908" s="33" t="n">
        <v>1291.674975842041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2025-01-16 00:00:00+01:00</t>
        </is>
      </c>
      <c r="AJ2909" s="33" t="n">
        <v>1147.703691207382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2025-01-16 01:00:00+01:00</t>
        </is>
      </c>
      <c r="AJ2910" s="33" t="n">
        <v>1057.548859990875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2025-01-16 02:00:00+01:00</t>
        </is>
      </c>
      <c r="AJ2911" s="33" t="n">
        <v>1011.249762542945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2025-01-16 03:00:00+01:00</t>
        </is>
      </c>
      <c r="AJ2912" s="33" t="n">
        <v>1019.508145979569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2025-01-16 04:00:00+01:00</t>
        </is>
      </c>
      <c r="AJ2913" s="33" t="n">
        <v>1099.577898526926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2025-01-16 05:00:00+01:00</t>
        </is>
      </c>
      <c r="AJ2914" s="33" t="n">
        <v>1317.10330510473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2025-01-16 06:00:00+01:00</t>
        </is>
      </c>
      <c r="AJ2915" s="33" t="n">
        <v>1594.770940774943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2025-01-16 07:00:00+01:00</t>
        </is>
      </c>
      <c r="AJ2916" s="33" t="n">
        <v>1857.022241512753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2025-01-16 08:00:00+01:00</t>
        </is>
      </c>
      <c r="AJ2917" s="33" t="n">
        <v>1966.894894814504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2025-01-16 09:00:00+01:00</t>
        </is>
      </c>
      <c r="AJ2918" s="33" t="n">
        <v>1974.383490685531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2025-01-16 10:00:00+01:00</t>
        </is>
      </c>
      <c r="AJ2919" s="33" t="n">
        <v>1928.520613071569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2025-01-16 11:00:00+01:00</t>
        </is>
      </c>
      <c r="AJ2920" s="33" t="n">
        <v>1878.398404552291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2025-01-16 12:00:00+01:00</t>
        </is>
      </c>
      <c r="AJ2921" s="33" t="n">
        <v>1842.282988836794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2025-01-16 13:00:00+01:00</t>
        </is>
      </c>
      <c r="AJ2922" s="33" t="n">
        <v>1802.946660211217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2025-01-16 14:00:00+01:00</t>
        </is>
      </c>
      <c r="AJ2923" s="33" t="n">
        <v>1805.749338435348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2025-01-16 15:00:00+01:00</t>
        </is>
      </c>
      <c r="AJ2924" s="33" t="n">
        <v>1938.421632673603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2025-01-16 16:00:00+01:00</t>
        </is>
      </c>
      <c r="AJ2925" s="33" t="n">
        <v>2137.140378512478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2025-01-16 17:00:00+01:00</t>
        </is>
      </c>
      <c r="AJ2926" s="33" t="n">
        <v>2308.0783379154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2025-01-16 18:00:00+01:00</t>
        </is>
      </c>
      <c r="AJ2927" s="33" t="n">
        <v>2324.90641444259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2025-01-16 19:00:00+01:00</t>
        </is>
      </c>
      <c r="AJ2928" s="33" t="n">
        <v>2215.609813844796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2025-01-16 20:00:00+01:00</t>
        </is>
      </c>
      <c r="AJ2929" s="33" t="n">
        <v>2004.795519921316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2025-01-16 21:00:00+01:00</t>
        </is>
      </c>
      <c r="AJ2930" s="33" t="n">
        <v>1739.937921662204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2025-01-16 22:00:00+01:00</t>
        </is>
      </c>
      <c r="AJ2931" s="33" t="n">
        <v>1458.631456201636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2025-01-16 23:00:00+01:00</t>
        </is>
      </c>
      <c r="AJ2932" s="33" t="n">
        <v>1229.433072956467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2025-01-17 00:00:00+01:00</t>
        </is>
      </c>
      <c r="AJ2933" s="33" t="n">
        <v>1075.190070303028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2025-01-17 01:00:00+01:00</t>
        </is>
      </c>
      <c r="AJ2934" s="33" t="n">
        <v>1008.798227822462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2025-01-17 02:00:00+01:00</t>
        </is>
      </c>
      <c r="AJ2935" s="33" t="n">
        <v>999.9447903603116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2025-01-17 03:00:00+01:00</t>
        </is>
      </c>
      <c r="AJ2936" s="33" t="n">
        <v>1029.747160540602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2025-01-17 04:00:00+01:00</t>
        </is>
      </c>
      <c r="AJ2937" s="33" t="n">
        <v>1114.046003159566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2025-01-17 05:00:00+01:00</t>
        </is>
      </c>
      <c r="AJ2938" s="33" t="n">
        <v>1329.619769003087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2025-01-17 06:00:00+01:00</t>
        </is>
      </c>
      <c r="AJ2939" s="33" t="n">
        <v>1609.93859511875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2025-01-17 07:00:00+01:00</t>
        </is>
      </c>
      <c r="AJ2940" s="33" t="n">
        <v>1879.536026045517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2025-01-17 08:00:00+01:00</t>
        </is>
      </c>
      <c r="AJ2941" s="33" t="n">
        <v>1987.272669373016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2025-01-17 09:00:00+01:00</t>
        </is>
      </c>
      <c r="AJ2942" s="33" t="n">
        <v>1987.9430985797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2025-01-17 10:00:00+01:00</t>
        </is>
      </c>
      <c r="AJ2943" s="33" t="n">
        <v>1938.479777394958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2025-01-17 11:00:00+01:00</t>
        </is>
      </c>
      <c r="AJ2944" s="33" t="n">
        <v>1893.477342280301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2025-01-17 12:00:00+01:00</t>
        </is>
      </c>
      <c r="AJ2945" s="33" t="n">
        <v>1849.474458628335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2025-01-17 13:00:00+01:00</t>
        </is>
      </c>
      <c r="AJ2946" s="33" t="n">
        <v>1798.593992825642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2025-01-17 14:00:00+01:00</t>
        </is>
      </c>
      <c r="AJ2947" s="33" t="n">
        <v>1804.111402439193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2025-01-17 15:00:00+01:00</t>
        </is>
      </c>
      <c r="AJ2948" s="33" t="n">
        <v>1928.91003187302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2025-01-17 16:00:00+01:00</t>
        </is>
      </c>
      <c r="AJ2949" s="33" t="n">
        <v>2135.410714380221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2025-01-17 17:00:00+01:00</t>
        </is>
      </c>
      <c r="AJ2950" s="33" t="n">
        <v>2287.786860793135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2025-01-17 18:00:00+01:00</t>
        </is>
      </c>
      <c r="AJ2951" s="33" t="n">
        <v>2304.94868779654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2025-01-17 19:00:00+01:00</t>
        </is>
      </c>
      <c r="AJ2952" s="33" t="n">
        <v>2191.310057336955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2025-01-17 20:00:00+01:00</t>
        </is>
      </c>
      <c r="AJ2953" s="33" t="n">
        <v>1995.076915958011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2025-01-17 21:00:00+01:00</t>
        </is>
      </c>
      <c r="AJ2954" s="33" t="n">
        <v>1734.397245646174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2025-01-17 22:00:00+01:00</t>
        </is>
      </c>
      <c r="AJ2955" s="33" t="n">
        <v>1469.917223074556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2025-01-17 23:00:00+01:00</t>
        </is>
      </c>
      <c r="AJ2956" s="33" t="n">
        <v>1236.773471063158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2025-01-18 00:00:00+01:00</t>
        </is>
      </c>
      <c r="AJ2957" s="33" t="n">
        <v>937.80362956353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2025-01-18 01:00:00+01:00</t>
        </is>
      </c>
      <c r="AJ2958" s="33" t="n">
        <v>847.8858757651992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2025-01-18 02:00:00+01:00</t>
        </is>
      </c>
      <c r="AJ2959" s="33" t="n">
        <v>818.3280390882104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2025-01-18 03:00:00+01:00</t>
        </is>
      </c>
      <c r="AJ2960" s="33" t="n">
        <v>835.5064163162361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2025-01-18 04:00:00+01:00</t>
        </is>
      </c>
      <c r="AJ2961" s="33" t="n">
        <v>895.7953580313033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2025-01-18 05:00:00+01:00</t>
        </is>
      </c>
      <c r="AJ2962" s="33" t="n">
        <v>1101.869262829615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2025-01-18 06:00:00+01:00</t>
        </is>
      </c>
      <c r="AJ2963" s="33" t="n">
        <v>1355.600896347292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2025-01-18 07:00:00+01:00</t>
        </is>
      </c>
      <c r="AJ2964" s="33" t="n">
        <v>1622.556057281704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2025-01-18 08:00:00+01:00</t>
        </is>
      </c>
      <c r="AJ2965" s="33" t="n">
        <v>1755.628036861858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2025-01-18 09:00:00+01:00</t>
        </is>
      </c>
      <c r="AJ2966" s="33" t="n">
        <v>1807.169496997594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2025-01-18 10:00:00+01:00</t>
        </is>
      </c>
      <c r="AJ2967" s="33" t="n">
        <v>1788.37701285596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2025-01-18 11:00:00+01:00</t>
        </is>
      </c>
      <c r="AJ2968" s="33" t="n">
        <v>1744.655882691355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2025-01-18 12:00:00+01:00</t>
        </is>
      </c>
      <c r="AJ2969" s="33" t="n">
        <v>1693.678869627649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2025-01-18 13:00:00+01:00</t>
        </is>
      </c>
      <c r="AJ2970" s="33" t="n">
        <v>1638.939419992372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2025-01-18 14:00:00+01:00</t>
        </is>
      </c>
      <c r="AJ2971" s="33" t="n">
        <v>1616.658784621662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2025-01-18 15:00:00+01:00</t>
        </is>
      </c>
      <c r="AJ2972" s="33" t="n">
        <v>1707.637101221779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2025-01-18 16:00:00+01:00</t>
        </is>
      </c>
      <c r="AJ2973" s="33" t="n">
        <v>1891.307359959035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2025-01-18 17:00:00+01:00</t>
        </is>
      </c>
      <c r="AJ2974" s="33" t="n">
        <v>2027.735014358653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2025-01-18 18:00:00+01:00</t>
        </is>
      </c>
      <c r="AJ2975" s="33" t="n">
        <v>2059.787226054332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2025-01-18 19:00:00+01:00</t>
        </is>
      </c>
      <c r="AJ2976" s="33" t="n">
        <v>1950.933278085514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2025-01-18 20:00:00+01:00</t>
        </is>
      </c>
      <c r="AJ2977" s="33" t="n">
        <v>1758.542811984624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2025-01-18 21:00:00+01:00</t>
        </is>
      </c>
      <c r="AJ2978" s="33" t="n">
        <v>1485.466104598118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2025-01-18 22:00:00+01:00</t>
        </is>
      </c>
      <c r="AJ2979" s="33" t="n">
        <v>1228.204932167785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2025-01-18 23:00:00+01:00</t>
        </is>
      </c>
      <c r="AJ2980" s="33" t="n">
        <v>1033.713368854785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2025-01-19 00:00:00+01:00</t>
        </is>
      </c>
      <c r="AJ2981" s="33" t="n">
        <v>896.060313231711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2025-01-19 01:00:00+01:00</t>
        </is>
      </c>
      <c r="AJ2982" s="33" t="n">
        <v>829.4926784227249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2025-01-19 02:00:00+01:00</t>
        </is>
      </c>
      <c r="AJ2983" s="33" t="n">
        <v>808.9668365116418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2025-01-19 03:00:00+01:00</t>
        </is>
      </c>
      <c r="AJ2984" s="33" t="n">
        <v>819.3602512775861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2025-01-19 04:00:00+01:00</t>
        </is>
      </c>
      <c r="AJ2985" s="33" t="n">
        <v>889.8990364671509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2025-01-19 05:00:00+01:00</t>
        </is>
      </c>
      <c r="AJ2986" s="33" t="n">
        <v>1077.577583373075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2025-01-19 06:00:00+01:00</t>
        </is>
      </c>
      <c r="AJ2987" s="33" t="n">
        <v>1323.170530525878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2025-01-19 07:00:00+01:00</t>
        </is>
      </c>
      <c r="AJ2988" s="33" t="n">
        <v>1562.204996056591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2025-01-19 08:00:00+01:00</t>
        </is>
      </c>
      <c r="AJ2989" s="33" t="n">
        <v>1689.85673999391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2025-01-19 09:00:00+01:00</t>
        </is>
      </c>
      <c r="AJ2990" s="33" t="n">
        <v>1715.94414883428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2025-01-19 10:00:00+01:00</t>
        </is>
      </c>
      <c r="AJ2991" s="33" t="n">
        <v>1702.880490309032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2025-01-19 11:00:00+01:00</t>
        </is>
      </c>
      <c r="AJ2992" s="33" t="n">
        <v>1670.12872550144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2025-01-19 12:00:00+01:00</t>
        </is>
      </c>
      <c r="AJ2993" s="33" t="n">
        <v>1628.750420842688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2025-01-19 13:00:00+01:00</t>
        </is>
      </c>
      <c r="AJ2994" s="33" t="n">
        <v>1573.436169570713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2025-01-19 14:00:00+01:00</t>
        </is>
      </c>
      <c r="AJ2995" s="33" t="n">
        <v>1552.756640639309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2025-01-19 15:00:00+01:00</t>
        </is>
      </c>
      <c r="AJ2996" s="33" t="n">
        <v>1656.961768595498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2025-01-19 16:00:00+01:00</t>
        </is>
      </c>
      <c r="AJ2997" s="33" t="n">
        <v>1831.272992957229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2025-01-19 17:00:00+01:00</t>
        </is>
      </c>
      <c r="AJ2998" s="33" t="n">
        <v>1982.146549668999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2025-01-19 18:00:00+01:00</t>
        </is>
      </c>
      <c r="AJ2999" s="33" t="n">
        <v>1996.394503267661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2025-01-19 19:00:00+01:00</t>
        </is>
      </c>
      <c r="AJ3000" s="33" t="n">
        <v>1891.35911323181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2025-01-19 20:00:00+01:00</t>
        </is>
      </c>
      <c r="AJ3001" s="33" t="n">
        <v>1703.373935540843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2025-01-19 21:00:00+01:00</t>
        </is>
      </c>
      <c r="AJ3002" s="33" t="n">
        <v>1463.341582053578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2025-01-19 22:00:00+01:00</t>
        </is>
      </c>
      <c r="AJ3003" s="33" t="n">
        <v>1226.525119125084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2025-01-19 23:00:00+01:00</t>
        </is>
      </c>
      <c r="AJ3004" s="33" t="n">
        <v>1034.873206775763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2025-01-20 00:00:00+01:00</t>
        </is>
      </c>
      <c r="AJ3005" s="33" t="n">
        <v>1091.297780982302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2025-01-20 01:00:00+01:00</t>
        </is>
      </c>
      <c r="AJ3006" s="33" t="n">
        <v>1014.725273427404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2025-01-20 02:00:00+01:00</t>
        </is>
      </c>
      <c r="AJ3007" s="33" t="n">
        <v>979.7709642416564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2025-01-20 03:00:00+01:00</t>
        </is>
      </c>
      <c r="AJ3008" s="33" t="n">
        <v>977.9510317456594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2025-01-20 04:00:00+01:00</t>
        </is>
      </c>
      <c r="AJ3009" s="33" t="n">
        <v>1039.229245924423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2025-01-20 05:00:00+01:00</t>
        </is>
      </c>
      <c r="AJ3010" s="33" t="n">
        <v>1258.974038278016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2025-01-20 06:00:00+01:00</t>
        </is>
      </c>
      <c r="AJ3011" s="33" t="n">
        <v>1559.244209782852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2025-01-20 07:00:00+01:00</t>
        </is>
      </c>
      <c r="AJ3012" s="33" t="n">
        <v>1865.363488546868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2025-01-20 08:00:00+01:00</t>
        </is>
      </c>
      <c r="AJ3013" s="33" t="n">
        <v>2027.062861665919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2025-01-20 09:00:00+01:00</t>
        </is>
      </c>
      <c r="AJ3014" s="33" t="n">
        <v>2066.12335994948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2025-01-20 10:00:00+01:00</t>
        </is>
      </c>
      <c r="AJ3015" s="33" t="n">
        <v>2021.029620593069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2025-01-20 11:00:00+01:00</t>
        </is>
      </c>
      <c r="AJ3016" s="33" t="n">
        <v>1935.814223585695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2025-01-20 12:00:00+01:00</t>
        </is>
      </c>
      <c r="AJ3017" s="33" t="n">
        <v>1863.529717945239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2025-01-20 13:00:00+01:00</t>
        </is>
      </c>
      <c r="AJ3018" s="33" t="n">
        <v>1813.065276351884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2025-01-20 14:00:00+01:00</t>
        </is>
      </c>
      <c r="AJ3019" s="33" t="n">
        <v>1817.179473670642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2025-01-20 15:00:00+01:00</t>
        </is>
      </c>
      <c r="AJ3020" s="33" t="n">
        <v>1940.49743623307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2025-01-20 16:00:00+01:00</t>
        </is>
      </c>
      <c r="AJ3021" s="33" t="n">
        <v>2162.3640817421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2025-01-20 17:00:00+01:00</t>
        </is>
      </c>
      <c r="AJ3022" s="33" t="n">
        <v>2343.115575941702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2025-01-20 18:00:00+01:00</t>
        </is>
      </c>
      <c r="AJ3023" s="33" t="n">
        <v>2373.611886005121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2025-01-20 19:00:00+01:00</t>
        </is>
      </c>
      <c r="AJ3024" s="33" t="n">
        <v>2213.057456093572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2025-01-20 20:00:00+01:00</t>
        </is>
      </c>
      <c r="AJ3025" s="33" t="n">
        <v>1976.671815823564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2025-01-20 21:00:00+01:00</t>
        </is>
      </c>
      <c r="AJ3026" s="33" t="n">
        <v>1672.730539610163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2025-01-20 22:00:00+01:00</t>
        </is>
      </c>
      <c r="AJ3027" s="33" t="n">
        <v>1394.906040531914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2025-01-20 23:00:00+01:00</t>
        </is>
      </c>
      <c r="AJ3028" s="33" t="n">
        <v>1184.58392334966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2025-01-21 00:00:00+01:00</t>
        </is>
      </c>
      <c r="AJ3029" s="33" t="n">
        <v>1068.158703445068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2025-01-21 01:00:00+01:00</t>
        </is>
      </c>
      <c r="AJ3030" s="33" t="n">
        <v>1007.721852952198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2025-01-21 02:00:00+01:00</t>
        </is>
      </c>
      <c r="AJ3031" s="33" t="n">
        <v>972.2050711957464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2025-01-21 03:00:00+01:00</t>
        </is>
      </c>
      <c r="AJ3032" s="33" t="n">
        <v>978.346199862227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2025-01-21 04:00:00+01:00</t>
        </is>
      </c>
      <c r="AJ3033" s="33" t="n">
        <v>1056.089263131106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2025-01-21 05:00:00+01:00</t>
        </is>
      </c>
      <c r="AJ3034" s="33" t="n">
        <v>1310.179901132121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2025-01-21 06:00:00+01:00</t>
        </is>
      </c>
      <c r="AJ3035" s="33" t="n">
        <v>1632.563495806479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2025-01-21 07:00:00+01:00</t>
        </is>
      </c>
      <c r="AJ3036" s="33" t="n">
        <v>1938.178767961205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2025-01-21 08:00:00+01:00</t>
        </is>
      </c>
      <c r="AJ3037" s="33" t="n">
        <v>2064.000486821612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2025-01-21 09:00:00+01:00</t>
        </is>
      </c>
      <c r="AJ3038" s="33" t="n">
        <v>2078.388095375453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2025-01-21 10:00:00+01:00</t>
        </is>
      </c>
      <c r="AJ3039" s="33" t="n">
        <v>2032.217578410697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2025-01-21 11:00:00+01:00</t>
        </is>
      </c>
      <c r="AJ3040" s="33" t="n">
        <v>1978.742088507058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2025-01-21 12:00:00+01:00</t>
        </is>
      </c>
      <c r="AJ3041" s="33" t="n">
        <v>1930.33242429945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2025-01-21 13:00:00+01:00</t>
        </is>
      </c>
      <c r="AJ3042" s="33" t="n">
        <v>1873.375879255651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2025-01-21 14:00:00+01:00</t>
        </is>
      </c>
      <c r="AJ3043" s="33" t="n">
        <v>1841.132324738721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2025-01-21 15:00:00+01:00</t>
        </is>
      </c>
      <c r="AJ3044" s="33" t="n">
        <v>1913.591943115261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2025-01-21 16:00:00+01:00</t>
        </is>
      </c>
      <c r="AJ3045" s="33" t="n">
        <v>2121.469961754793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2025-01-21 17:00:00+01:00</t>
        </is>
      </c>
      <c r="AJ3046" s="33" t="n">
        <v>2309.203522140522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2025-01-21 18:00:00+01:00</t>
        </is>
      </c>
      <c r="AJ3047" s="33" t="n">
        <v>2375.2537402248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2025-01-21 19:00:00+01:00</t>
        </is>
      </c>
      <c r="AJ3048" s="33" t="n">
        <v>2262.258361677711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2025-01-21 20:00:00+01:00</t>
        </is>
      </c>
      <c r="AJ3049" s="33" t="n">
        <v>2043.741239363672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2025-01-21 21:00:00+01:00</t>
        </is>
      </c>
      <c r="AJ3050" s="33" t="n">
        <v>1736.090753664019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2025-01-21 22:00:00+01:00</t>
        </is>
      </c>
      <c r="AJ3051" s="33" t="n">
        <v>1429.764438110162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2025-01-21 23:00:00+01:00</t>
        </is>
      </c>
      <c r="AJ3052" s="33" t="n">
        <v>1200.500083701858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2025-01-22 00:00:00+01:00</t>
        </is>
      </c>
      <c r="AJ3053" s="33" t="n">
        <v>1100.122108225896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2025-01-22 01:00:00+01:00</t>
        </is>
      </c>
      <c r="AJ3054" s="33" t="n">
        <v>1032.410986515547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2025-01-22 02:00:00+01:00</t>
        </is>
      </c>
      <c r="AJ3055" s="33" t="n">
        <v>1004.938918686884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2025-01-22 03:00:00+01:00</t>
        </is>
      </c>
      <c r="AJ3056" s="33" t="n">
        <v>1019.054380198103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2025-01-22 04:00:00+01:00</t>
        </is>
      </c>
      <c r="AJ3057" s="33" t="n">
        <v>1105.40203619206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2025-01-22 05:00:00+01:00</t>
        </is>
      </c>
      <c r="AJ3058" s="33" t="n">
        <v>1331.363237160122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2025-01-22 06:00:00+01:00</t>
        </is>
      </c>
      <c r="AJ3059" s="33" t="n">
        <v>1632.486225285149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2025-01-22 07:00:00+01:00</t>
        </is>
      </c>
      <c r="AJ3060" s="33" t="n">
        <v>1918.343121214329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2025-01-22 08:00:00+01:00</t>
        </is>
      </c>
      <c r="AJ3061" s="33" t="n">
        <v>2059.204334372204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2025-01-22 09:00:00+01:00</t>
        </is>
      </c>
      <c r="AJ3062" s="33" t="n">
        <v>2083.683608031767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2025-01-22 10:00:00+01:00</t>
        </is>
      </c>
      <c r="AJ3063" s="33" t="n">
        <v>2034.373442255524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2025-01-22 11:00:00+01:00</t>
        </is>
      </c>
      <c r="AJ3064" s="33" t="n">
        <v>1973.373230141152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2025-01-22 12:00:00+01:00</t>
        </is>
      </c>
      <c r="AJ3065" s="33" t="n">
        <v>1917.344914948523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2025-01-22 13:00:00+01:00</t>
        </is>
      </c>
      <c r="AJ3066" s="33" t="n">
        <v>1876.410468382639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2025-01-22 14:00:00+01:00</t>
        </is>
      </c>
      <c r="AJ3067" s="33" t="n">
        <v>1852.2453686642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2025-01-22 15:00:00+01:00</t>
        </is>
      </c>
      <c r="AJ3068" s="33" t="n">
        <v>1934.547292275785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2025-01-22 16:00:00+01:00</t>
        </is>
      </c>
      <c r="AJ3069" s="33" t="n">
        <v>2132.833904860739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2025-01-22 17:00:00+01:00</t>
        </is>
      </c>
      <c r="AJ3070" s="33" t="n">
        <v>2321.109947417188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2025-01-22 18:00:00+01:00</t>
        </is>
      </c>
      <c r="AJ3071" s="33" t="n">
        <v>2380.742288898717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2025-01-22 19:00:00+01:00</t>
        </is>
      </c>
      <c r="AJ3072" s="33" t="n">
        <v>2253.767835091785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2025-01-22 20:00:00+01:00</t>
        </is>
      </c>
      <c r="AJ3073" s="33" t="n">
        <v>2030.040039466374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2025-01-22 21:00:00+01:00</t>
        </is>
      </c>
      <c r="AJ3074" s="33" t="n">
        <v>1730.459276602155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2025-01-22 22:00:00+01:00</t>
        </is>
      </c>
      <c r="AJ3075" s="33" t="n">
        <v>1442.315962276967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2025-01-22 23:00:00+01:00</t>
        </is>
      </c>
      <c r="AJ3076" s="33" t="n">
        <v>1229.805039283099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2025-01-23 00:00:00+01:00</t>
        </is>
      </c>
      <c r="AJ3077" s="33" t="n">
        <v>1085.043590929356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2025-01-23 01:00:00+01:00</t>
        </is>
      </c>
      <c r="AJ3078" s="33" t="n">
        <v>1030.783373897167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2025-01-23 02:00:00+01:00</t>
        </is>
      </c>
      <c r="AJ3079" s="33" t="n">
        <v>1007.94711661032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2025-01-23 03:00:00+01:00</t>
        </is>
      </c>
      <c r="AJ3080" s="33" t="n">
        <v>1032.575997759789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2025-01-23 04:00:00+01:00</t>
        </is>
      </c>
      <c r="AJ3081" s="33" t="n">
        <v>1125.817637464619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2025-01-23 05:00:00+01:00</t>
        </is>
      </c>
      <c r="AJ3082" s="33" t="n">
        <v>1350.787444423097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2025-01-23 06:00:00+01:00</t>
        </is>
      </c>
      <c r="AJ3083" s="33" t="n">
        <v>1644.242525153521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2025-01-23 07:00:00+01:00</t>
        </is>
      </c>
      <c r="AJ3084" s="33" t="n">
        <v>1927.836478951157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2025-01-23 08:00:00+01:00</t>
        </is>
      </c>
      <c r="AJ3085" s="33" t="n">
        <v>2075.342610247843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2025-01-23 09:00:00+01:00</t>
        </is>
      </c>
      <c r="AJ3086" s="33" t="n">
        <v>2115.387387818055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2025-01-23 10:00:00+01:00</t>
        </is>
      </c>
      <c r="AJ3087" s="33" t="n">
        <v>2077.274136044678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2025-01-23 11:00:00+01:00</t>
        </is>
      </c>
      <c r="AJ3088" s="33" t="n">
        <v>2013.471122397856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2025-01-23 12:00:00+01:00</t>
        </is>
      </c>
      <c r="AJ3089" s="33" t="n">
        <v>1921.911218819422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2025-01-23 13:00:00+01:00</t>
        </is>
      </c>
      <c r="AJ3090" s="33" t="n">
        <v>1842.62736696304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2025-01-23 14:00:00+01:00</t>
        </is>
      </c>
      <c r="AJ3091" s="33" t="n">
        <v>1802.293519495168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2025-01-23 15:00:00+01:00</t>
        </is>
      </c>
      <c r="AJ3092" s="33" t="n">
        <v>1895.548857858989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2025-01-23 16:00:00+01:00</t>
        </is>
      </c>
      <c r="AJ3093" s="33" t="n">
        <v>2101.099910977035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2025-01-23 17:00:00+01:00</t>
        </is>
      </c>
      <c r="AJ3094" s="33" t="n">
        <v>2291.721994984402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2025-01-23 18:00:00+01:00</t>
        </is>
      </c>
      <c r="AJ3095" s="33" t="n">
        <v>2353.861540978344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2025-01-23 19:00:00+01:00</t>
        </is>
      </c>
      <c r="AJ3096" s="33" t="n">
        <v>2241.71518835655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2025-01-23 20:00:00+01:00</t>
        </is>
      </c>
      <c r="AJ3097" s="33" t="n">
        <v>2025.44623857295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2025-01-23 21:00:00+01:00</t>
        </is>
      </c>
      <c r="AJ3098" s="33" t="n">
        <v>1740.839524633668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2025-01-23 22:00:00+01:00</t>
        </is>
      </c>
      <c r="AJ3099" s="33" t="n">
        <v>1467.000467693999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2025-01-23 23:00:00+01:00</t>
        </is>
      </c>
      <c r="AJ3100" s="33" t="n">
        <v>1271.870422918875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2025-01-24 00:00:00+01:00</t>
        </is>
      </c>
      <c r="AJ3101" s="33" t="n">
        <v>1100.343155305559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2025-01-24 01:00:00+01:00</t>
        </is>
      </c>
      <c r="AJ3102" s="33" t="n">
        <v>1022.417969734686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2025-01-24 02:00:00+01:00</t>
        </is>
      </c>
      <c r="AJ3103" s="33" t="n">
        <v>965.96005950196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2025-01-24 03:00:00+01:00</t>
        </is>
      </c>
      <c r="AJ3104" s="33" t="n">
        <v>948.9010546037052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2025-01-24 04:00:00+01:00</t>
        </is>
      </c>
      <c r="AJ3105" s="33" t="n">
        <v>999.1532511700864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2025-01-24 05:00:00+01:00</t>
        </is>
      </c>
      <c r="AJ3106" s="33" t="n">
        <v>1187.844210596897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2025-01-24 06:00:00+01:00</t>
        </is>
      </c>
      <c r="AJ3107" s="33" t="n">
        <v>1467.396024996331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2025-01-24 07:00:00+01:00</t>
        </is>
      </c>
      <c r="AJ3108" s="33" t="n">
        <v>1765.221304427995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2025-01-24 08:00:00+01:00</t>
        </is>
      </c>
      <c r="AJ3109" s="33" t="n">
        <v>1945.475365635442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2025-01-24 09:00:00+01:00</t>
        </is>
      </c>
      <c r="AJ3110" s="33" t="n">
        <v>1998.062173077658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2025-01-24 10:00:00+01:00</t>
        </is>
      </c>
      <c r="AJ3111" s="33" t="n">
        <v>1973.557588839359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2025-01-24 11:00:00+01:00</t>
        </is>
      </c>
      <c r="AJ3112" s="33" t="n">
        <v>1919.247233706326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2025-01-24 12:00:00+01:00</t>
        </is>
      </c>
      <c r="AJ3113" s="33" t="n">
        <v>1868.397658396273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2025-01-24 13:00:00+01:00</t>
        </is>
      </c>
      <c r="AJ3114" s="33" t="n">
        <v>1813.836674622773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2025-01-24 14:00:00+01:00</t>
        </is>
      </c>
      <c r="AJ3115" s="33" t="n">
        <v>1788.683650295411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2025-01-24 15:00:00+01:00</t>
        </is>
      </c>
      <c r="AJ3116" s="33" t="n">
        <v>1868.276411993932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2025-01-24 16:00:00+01:00</t>
        </is>
      </c>
      <c r="AJ3117" s="33" t="n">
        <v>2063.818341891702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2025-01-24 17:00:00+01:00</t>
        </is>
      </c>
      <c r="AJ3118" s="33" t="n">
        <v>2242.245565027826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2025-01-24 18:00:00+01:00</t>
        </is>
      </c>
      <c r="AJ3119" s="33" t="n">
        <v>2297.527176686866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2025-01-24 19:00:00+01:00</t>
        </is>
      </c>
      <c r="AJ3120" s="33" t="n">
        <v>2151.666620314137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2025-01-24 20:00:00+01:00</t>
        </is>
      </c>
      <c r="AJ3121" s="33" t="n">
        <v>1924.606837039065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2025-01-24 21:00:00+01:00</t>
        </is>
      </c>
      <c r="AJ3122" s="33" t="n">
        <v>1636.857198463779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2025-01-24 22:00:00+01:00</t>
        </is>
      </c>
      <c r="AJ3123" s="33" t="n">
        <v>1366.0734510077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2025-01-24 23:00:00+01:00</t>
        </is>
      </c>
      <c r="AJ3124" s="33" t="n">
        <v>1124.865411579909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2025-01-25 00:00:00+01:00</t>
        </is>
      </c>
      <c r="AJ3125" s="33" t="n">
        <v>905.6362890852012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2025-01-25 01:00:00+01:00</t>
        </is>
      </c>
      <c r="AJ3126" s="33" t="n">
        <v>821.8192092774017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2025-01-25 02:00:00+01:00</t>
        </is>
      </c>
      <c r="AJ3127" s="33" t="n">
        <v>797.3075795601969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2025-01-25 03:00:00+01:00</t>
        </is>
      </c>
      <c r="AJ3128" s="33" t="n">
        <v>818.5143509362023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2025-01-25 04:00:00+01:00</t>
        </is>
      </c>
      <c r="AJ3129" s="33" t="n">
        <v>894.7603615281586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2025-01-25 05:00:00+01:00</t>
        </is>
      </c>
      <c r="AJ3130" s="33" t="n">
        <v>1107.303955681109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2025-01-25 06:00:00+01:00</t>
        </is>
      </c>
      <c r="AJ3131" s="33" t="n">
        <v>1410.932193550443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2025-01-25 07:00:00+01:00</t>
        </is>
      </c>
      <c r="AJ3132" s="33" t="n">
        <v>1717.123604921484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2025-01-25 08:00:00+01:00</t>
        </is>
      </c>
      <c r="AJ3133" s="33" t="n">
        <v>1893.245286489538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2025-01-25 09:00:00+01:00</t>
        </is>
      </c>
      <c r="AJ3134" s="33" t="n">
        <v>1940.921613205048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2025-01-25 10:00:00+01:00</t>
        </is>
      </c>
      <c r="AJ3135" s="33" t="n">
        <v>1915.71731364725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2025-01-25 11:00:00+01:00</t>
        </is>
      </c>
      <c r="AJ3136" s="33" t="n">
        <v>1846.324168224253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2025-01-25 12:00:00+01:00</t>
        </is>
      </c>
      <c r="AJ3137" s="33" t="n">
        <v>1770.722417551061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2025-01-25 13:00:00+01:00</t>
        </is>
      </c>
      <c r="AJ3138" s="33" t="n">
        <v>1707.481084034033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2025-01-25 14:00:00+01:00</t>
        </is>
      </c>
      <c r="AJ3139" s="33" t="n">
        <v>1684.992099701481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2025-01-25 15:00:00+01:00</t>
        </is>
      </c>
      <c r="AJ3140" s="33" t="n">
        <v>1772.575833383697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2025-01-25 16:00:00+01:00</t>
        </is>
      </c>
      <c r="AJ3141" s="33" t="n">
        <v>1956.697858590373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2025-01-25 17:00:00+01:00</t>
        </is>
      </c>
      <c r="AJ3142" s="33" t="n">
        <v>2113.723029194845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2025-01-25 18:00:00+01:00</t>
        </is>
      </c>
      <c r="AJ3143" s="33" t="n">
        <v>2135.98254129442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2025-01-25 19:00:00+01:00</t>
        </is>
      </c>
      <c r="AJ3144" s="33" t="n">
        <v>2010.445596801686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2025-01-25 20:00:00+01:00</t>
        </is>
      </c>
      <c r="AJ3145" s="33" t="n">
        <v>1795.566537416668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2025-01-25 21:00:00+01:00</t>
        </is>
      </c>
      <c r="AJ3146" s="33" t="n">
        <v>1528.025172754041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2025-01-25 22:00:00+01:00</t>
        </is>
      </c>
      <c r="AJ3147" s="33" t="n">
        <v>1257.242161301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2025-01-25 23:00:00+01:00</t>
        </is>
      </c>
      <c r="AJ3148" s="33" t="n">
        <v>1071.276629747815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2025-01-26 00:00:00+01:00</t>
        </is>
      </c>
      <c r="AJ3149" s="33" t="n">
        <v>949.4408059131922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2025-01-26 01:00:00+01:00</t>
        </is>
      </c>
      <c r="AJ3150" s="33" t="n">
        <v>902.318553051324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2025-01-26 02:00:00+01:00</t>
        </is>
      </c>
      <c r="AJ3151" s="33" t="n">
        <v>871.8428810350698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2025-01-26 03:00:00+01:00</t>
        </is>
      </c>
      <c r="AJ3152" s="33" t="n">
        <v>876.2964714780419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2025-01-26 04:00:00+01:00</t>
        </is>
      </c>
      <c r="AJ3153" s="33" t="n">
        <v>937.3984306323594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2025-01-26 05:00:00+01:00</t>
        </is>
      </c>
      <c r="AJ3154" s="33" t="n">
        <v>1128.930512241034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2025-01-26 06:00:00+01:00</t>
        </is>
      </c>
      <c r="AJ3155" s="33" t="n">
        <v>1380.219398161197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2025-01-26 07:00:00+01:00</t>
        </is>
      </c>
      <c r="AJ3156" s="33" t="n">
        <v>1618.165416501398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2025-01-26 08:00:00+01:00</t>
        </is>
      </c>
      <c r="AJ3157" s="33" t="n">
        <v>1729.932164357123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2025-01-26 09:00:00+01:00</t>
        </is>
      </c>
      <c r="AJ3158" s="33" t="n">
        <v>1743.4341026619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2025-01-26 10:00:00+01:00</t>
        </is>
      </c>
      <c r="AJ3159" s="33" t="n">
        <v>1718.378240612877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2025-01-26 11:00:00+01:00</t>
        </is>
      </c>
      <c r="AJ3160" s="33" t="n">
        <v>1683.095184993186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2025-01-26 12:00:00+01:00</t>
        </is>
      </c>
      <c r="AJ3161" s="33" t="n">
        <v>1642.515399244059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2025-01-26 13:00:00+01:00</t>
        </is>
      </c>
      <c r="AJ3162" s="33" t="n">
        <v>1606.404357688445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2025-01-26 14:00:00+01:00</t>
        </is>
      </c>
      <c r="AJ3163" s="33" t="n">
        <v>1602.080134545484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2025-01-26 15:00:00+01:00</t>
        </is>
      </c>
      <c r="AJ3164" s="33" t="n">
        <v>1718.751810302386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2025-01-26 16:00:00+01:00</t>
        </is>
      </c>
      <c r="AJ3165" s="33" t="n">
        <v>1917.617459039136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2025-01-26 17:00:00+01:00</t>
        </is>
      </c>
      <c r="AJ3166" s="33" t="n">
        <v>2081.831852534096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2025-01-26 18:00:00+01:00</t>
        </is>
      </c>
      <c r="AJ3167" s="33" t="n">
        <v>2121.286680573812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2025-01-26 19:00:00+01:00</t>
        </is>
      </c>
      <c r="AJ3168" s="33" t="n">
        <v>2018.04294206045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2025-01-26 20:00:00+01:00</t>
        </is>
      </c>
      <c r="AJ3169" s="33" t="n">
        <v>1836.946586685206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2025-01-26 21:00:00+01:00</t>
        </is>
      </c>
      <c r="AJ3170" s="33" t="n">
        <v>1586.917039128941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2025-01-26 22:00:00+01:00</t>
        </is>
      </c>
      <c r="AJ3171" s="33" t="n">
        <v>1328.966508953868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2025-01-26 23:00:00+01:00</t>
        </is>
      </c>
      <c r="AJ3172" s="33" t="n">
        <v>1115.962923785025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2025-01-27 00:00:00+01:00</t>
        </is>
      </c>
      <c r="AJ3173" s="33" t="n">
        <v>1155.552064010786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2025-01-27 01:00:00+01:00</t>
        </is>
      </c>
      <c r="AJ3174" s="33" t="n">
        <v>1071.789426335141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2025-01-27 02:00:00+01:00</t>
        </is>
      </c>
      <c r="AJ3175" s="33" t="n">
        <v>1040.800240669837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2025-01-27 03:00:00+01:00</t>
        </is>
      </c>
      <c r="AJ3176" s="33" t="n">
        <v>1041.527736301644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2025-01-27 04:00:00+01:00</t>
        </is>
      </c>
      <c r="AJ3177" s="33" t="n">
        <v>1135.245758294505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2025-01-27 05:00:00+01:00</t>
        </is>
      </c>
      <c r="AJ3178" s="33" t="n">
        <v>1375.195389316336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2025-01-27 06:00:00+01:00</t>
        </is>
      </c>
      <c r="AJ3179" s="33" t="n">
        <v>1682.87295203694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2025-01-27 07:00:00+01:00</t>
        </is>
      </c>
      <c r="AJ3180" s="33" t="n">
        <v>1947.211855658482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2025-01-27 08:00:00+01:00</t>
        </is>
      </c>
      <c r="AJ3181" s="33" t="n">
        <v>2068.705782423246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2025-01-27 09:00:00+01:00</t>
        </is>
      </c>
      <c r="AJ3182" s="33" t="n">
        <v>2088.521913496117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2025-01-27 10:00:00+01:00</t>
        </is>
      </c>
      <c r="AJ3183" s="33" t="n">
        <v>2068.417182357804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2025-01-27 11:00:00+01:00</t>
        </is>
      </c>
      <c r="AJ3184" s="33" t="n">
        <v>2010.629377350593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2025-01-27 12:00:00+01:00</t>
        </is>
      </c>
      <c r="AJ3185" s="33" t="n">
        <v>1944.706181905233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2025-01-27 13:00:00+01:00</t>
        </is>
      </c>
      <c r="AJ3186" s="33" t="n">
        <v>1873.664315989168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2025-01-27 14:00:00+01:00</t>
        </is>
      </c>
      <c r="AJ3187" s="33" t="n">
        <v>1850.549709791012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2025-01-27 15:00:00+01:00</t>
        </is>
      </c>
      <c r="AJ3188" s="33" t="n">
        <v>1941.577112466158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2025-01-27 16:00:00+01:00</t>
        </is>
      </c>
      <c r="AJ3189" s="33" t="n">
        <v>2156.874997592286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2025-01-27 17:00:00+01:00</t>
        </is>
      </c>
      <c r="AJ3190" s="33" t="n">
        <v>2351.588427171885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2025-01-27 18:00:00+01:00</t>
        </is>
      </c>
      <c r="AJ3191" s="33" t="n">
        <v>2420.842069671042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2025-01-27 19:00:00+01:00</t>
        </is>
      </c>
      <c r="AJ3192" s="33" t="n">
        <v>2300.064324919195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2025-01-27 20:00:00+01:00</t>
        </is>
      </c>
      <c r="AJ3193" s="33" t="n">
        <v>2086.060587877403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2025-01-27 21:00:00+01:00</t>
        </is>
      </c>
      <c r="AJ3194" s="33" t="n">
        <v>1802.884969384692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2025-01-27 22:00:00+01:00</t>
        </is>
      </c>
      <c r="AJ3195" s="33" t="n">
        <v>1523.792249990798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2025-01-27 23:00:00+01:00</t>
        </is>
      </c>
      <c r="AJ3196" s="33" t="n">
        <v>1291.953460575942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2025-01-28 00:00:00+01:00</t>
        </is>
      </c>
      <c r="AJ3197" s="33" t="n">
        <v>1163.48029997214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2025-01-28 01:00:00+01:00</t>
        </is>
      </c>
      <c r="AJ3198" s="33" t="n">
        <v>1088.625293782132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2025-01-28 02:00:00+01:00</t>
        </is>
      </c>
      <c r="AJ3199" s="33" t="n">
        <v>1078.607133140196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2025-01-28 03:00:00+01:00</t>
        </is>
      </c>
      <c r="AJ3200" s="33" t="n">
        <v>1100.009731509308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2025-01-28 04:00:00+01:00</t>
        </is>
      </c>
      <c r="AJ3201" s="33" t="n">
        <v>1185.479138254162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2025-01-28 05:00:00+01:00</t>
        </is>
      </c>
      <c r="AJ3202" s="33" t="n">
        <v>1424.929895631639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2025-01-28 06:00:00+01:00</t>
        </is>
      </c>
      <c r="AJ3203" s="33" t="n">
        <v>1754.753797147867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2025-01-28 07:00:00+01:00</t>
        </is>
      </c>
      <c r="AJ3204" s="33" t="n">
        <v>2059.664739828824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2025-01-28 08:00:00+01:00</t>
        </is>
      </c>
      <c r="AJ3205" s="33" t="n">
        <v>2184.809069161342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2025-01-28 09:00:00+01:00</t>
        </is>
      </c>
      <c r="AJ3206" s="33" t="n">
        <v>2163.600547084185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2025-01-28 10:00:00+01:00</t>
        </is>
      </c>
      <c r="AJ3207" s="33" t="n">
        <v>2084.623836257564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2025-01-28 11:00:00+01:00</t>
        </is>
      </c>
      <c r="AJ3208" s="33" t="n">
        <v>2009.702233777812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2025-01-28 12:00:00+01:00</t>
        </is>
      </c>
      <c r="AJ3209" s="33" t="n">
        <v>1941.599174468713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2025-01-28 13:00:00+01:00</t>
        </is>
      </c>
      <c r="AJ3210" s="33" t="n">
        <v>1880.163535997856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2025-01-28 14:00:00+01:00</t>
        </is>
      </c>
      <c r="AJ3211" s="33" t="n">
        <v>1848.369973862887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2025-01-28 15:00:00+01:00</t>
        </is>
      </c>
      <c r="AJ3212" s="33" t="n">
        <v>1952.011113574076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2025-01-28 16:00:00+01:00</t>
        </is>
      </c>
      <c r="AJ3213" s="33" t="n">
        <v>2179.72157670244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2025-01-28 17:00:00+01:00</t>
        </is>
      </c>
      <c r="AJ3214" s="33" t="n">
        <v>2374.389344990584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2025-01-28 18:00:00+01:00</t>
        </is>
      </c>
      <c r="AJ3215" s="33" t="n">
        <v>2420.809444225702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2025-01-28 19:00:00+01:00</t>
        </is>
      </c>
      <c r="AJ3216" s="33" t="n">
        <v>2293.985905071911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2025-01-28 20:00:00+01:00</t>
        </is>
      </c>
      <c r="AJ3217" s="33" t="n">
        <v>2068.165534893612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2025-01-28 21:00:00+01:00</t>
        </is>
      </c>
      <c r="AJ3218" s="33" t="n">
        <v>1782.160158017132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2025-01-28 22:00:00+01:00</t>
        </is>
      </c>
      <c r="AJ3219" s="33" t="n">
        <v>1504.868497301644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2025-01-28 23:00:00+01:00</t>
        </is>
      </c>
      <c r="AJ3220" s="33" t="n">
        <v>1301.026184185707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2025-01-29 00:00:00+01:00</t>
        </is>
      </c>
      <c r="AJ3221" s="33" t="n">
        <v>1186.815986177486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2025-01-29 01:00:00+01:00</t>
        </is>
      </c>
      <c r="AJ3222" s="33" t="n">
        <v>1124.607393656514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2025-01-29 02:00:00+01:00</t>
        </is>
      </c>
      <c r="AJ3223" s="33" t="n">
        <v>1104.110713416629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2025-01-29 03:00:00+01:00</t>
        </is>
      </c>
      <c r="AJ3224" s="33" t="n">
        <v>1122.600080860784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2025-01-29 04:00:00+01:00</t>
        </is>
      </c>
      <c r="AJ3225" s="33" t="n">
        <v>1212.949477493408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2025-01-29 05:00:00+01:00</t>
        </is>
      </c>
      <c r="AJ3226" s="33" t="n">
        <v>1449.299761054234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2025-01-29 06:00:00+01:00</t>
        </is>
      </c>
      <c r="AJ3227" s="33" t="n">
        <v>1738.156357986127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2025-01-29 07:00:00+01:00</t>
        </is>
      </c>
      <c r="AJ3228" s="33" t="n">
        <v>1994.812133518549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2025-01-29 08:00:00+01:00</t>
        </is>
      </c>
      <c r="AJ3229" s="33" t="n">
        <v>2101.291195888466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2025-01-29 09:00:00+01:00</t>
        </is>
      </c>
      <c r="AJ3230" s="33" t="n">
        <v>2094.691358688435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2025-01-29 10:00:00+01:00</t>
        </is>
      </c>
      <c r="AJ3231" s="33" t="n">
        <v>2032.250930143648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2025-01-29 11:00:00+01:00</t>
        </is>
      </c>
      <c r="AJ3232" s="33" t="n">
        <v>1957.85870463585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2025-01-29 12:00:00+01:00</t>
        </is>
      </c>
      <c r="AJ3233" s="33" t="n">
        <v>1899.35303145017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2025-01-29 13:00:00+01:00</t>
        </is>
      </c>
      <c r="AJ3234" s="33" t="n">
        <v>1858.514371007429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2025-01-29 14:00:00+01:00</t>
        </is>
      </c>
      <c r="AJ3235" s="33" t="n">
        <v>1862.700173070156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2025-01-29 15:00:00+01:00</t>
        </is>
      </c>
      <c r="AJ3236" s="33" t="n">
        <v>1960.554879176123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2025-01-29 16:00:00+01:00</t>
        </is>
      </c>
      <c r="AJ3237" s="33" t="n">
        <v>2198.397662889698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2025-01-29 17:00:00+01:00</t>
        </is>
      </c>
      <c r="AJ3238" s="33" t="n">
        <v>2410.003445379907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2025-01-29 18:00:00+01:00</t>
        </is>
      </c>
      <c r="AJ3239" s="33" t="n">
        <v>2513.726750498982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2025-01-29 19:00:00+01:00</t>
        </is>
      </c>
      <c r="AJ3240" s="33" t="n">
        <v>2385.109480917333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2025-01-29 20:00:00+01:00</t>
        </is>
      </c>
      <c r="AJ3241" s="33" t="n">
        <v>2161.862796769302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2025-01-29 21:00:00+01:00</t>
        </is>
      </c>
      <c r="AJ3242" s="33" t="n">
        <v>1848.618851082665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2025-01-29 22:00:00+01:00</t>
        </is>
      </c>
      <c r="AJ3243" s="33" t="n">
        <v>1564.57535450781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2025-01-29 23:00:00+01:00</t>
        </is>
      </c>
      <c r="AJ3244" s="33" t="n">
        <v>1311.703293458101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2025-01-30 00:00:00+01:00</t>
        </is>
      </c>
      <c r="AJ3245" s="33" t="n">
        <v>1184.306043682273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2025-01-30 01:00:00+01:00</t>
        </is>
      </c>
      <c r="AJ3246" s="33" t="n">
        <v>1090.917543185664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2025-01-30 02:00:00+01:00</t>
        </is>
      </c>
      <c r="AJ3247" s="33" t="n">
        <v>1067.553828614522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2025-01-30 03:00:00+01:00</t>
        </is>
      </c>
      <c r="AJ3248" s="33" t="n">
        <v>1094.89083695481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2025-01-30 04:00:00+01:00</t>
        </is>
      </c>
      <c r="AJ3249" s="33" t="n">
        <v>1188.781883845812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2025-01-30 05:00:00+01:00</t>
        </is>
      </c>
      <c r="AJ3250" s="33" t="n">
        <v>1420.611294506255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2025-01-30 06:00:00+01:00</t>
        </is>
      </c>
      <c r="AJ3251" s="33" t="n">
        <v>1712.112799372307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2025-01-30 07:00:00+01:00</t>
        </is>
      </c>
      <c r="AJ3252" s="33" t="n">
        <v>1980.350508268362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2025-01-30 08:00:00+01:00</t>
        </is>
      </c>
      <c r="AJ3253" s="33" t="n">
        <v>2084.177043081751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2025-01-30 09:00:00+01:00</t>
        </is>
      </c>
      <c r="AJ3254" s="33" t="n">
        <v>2077.798689160109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2025-01-30 10:00:00+01:00</t>
        </is>
      </c>
      <c r="AJ3255" s="33" t="n">
        <v>2026.083124334104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2025-01-30 11:00:00+01:00</t>
        </is>
      </c>
      <c r="AJ3256" s="33" t="n">
        <v>2005.066842559356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2025-01-30 12:00:00+01:00</t>
        </is>
      </c>
      <c r="AJ3257" s="33" t="n">
        <v>1974.269202301926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2025-01-30 13:00:00+01:00</t>
        </is>
      </c>
      <c r="AJ3258" s="33" t="n">
        <v>1936.204880350014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2025-01-30 14:00:00+01:00</t>
        </is>
      </c>
      <c r="AJ3259" s="33" t="n">
        <v>1912.060868396359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2025-01-30 15:00:00+01:00</t>
        </is>
      </c>
      <c r="AJ3260" s="33" t="n">
        <v>1997.671324559576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2025-01-30 16:00:00+01:00</t>
        </is>
      </c>
      <c r="AJ3261" s="33" t="n">
        <v>2219.326434315887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2025-01-30 17:00:00+01:00</t>
        </is>
      </c>
      <c r="AJ3262" s="33" t="n">
        <v>2422.232270811512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2025-01-30 18:00:00+01:00</t>
        </is>
      </c>
      <c r="AJ3263" s="33" t="n">
        <v>2504.344805775753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2025-01-30 19:00:00+01:00</t>
        </is>
      </c>
      <c r="AJ3264" s="33" t="n">
        <v>2382.603704065774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2025-01-30 20:00:00+01:00</t>
        </is>
      </c>
      <c r="AJ3265" s="33" t="n">
        <v>2158.222777102008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2025-01-30 21:00:00+01:00</t>
        </is>
      </c>
      <c r="AJ3266" s="33" t="n">
        <v>1870.79295565845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2025-01-30 22:00:00+01:00</t>
        </is>
      </c>
      <c r="AJ3267" s="33" t="n">
        <v>1611.421478130769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2025-01-30 23:00:00+01:00</t>
        </is>
      </c>
      <c r="AJ3268" s="33" t="n">
        <v>1391.069098710799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2025-01-31 00:00:00+01:00</t>
        </is>
      </c>
      <c r="AJ3269" s="33" t="n">
        <v>1249.399856817213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2025-01-31 01:00:00+01:00</t>
        </is>
      </c>
      <c r="AJ3270" s="33" t="n">
        <v>1154.802211644383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2025-01-31 02:00:00+01:00</t>
        </is>
      </c>
      <c r="AJ3271" s="33" t="n">
        <v>1124.029044865903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2025-01-31 03:00:00+01:00</t>
        </is>
      </c>
      <c r="AJ3272" s="33" t="n">
        <v>1140.485505336776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2025-01-31 04:00:00+01:00</t>
        </is>
      </c>
      <c r="AJ3273" s="33" t="n">
        <v>1222.102896136794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2025-01-31 05:00:00+01:00</t>
        </is>
      </c>
      <c r="AJ3274" s="33" t="n">
        <v>1435.189747711933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2025-01-31 06:00:00+01:00</t>
        </is>
      </c>
      <c r="AJ3275" s="33" t="n">
        <v>1736.303514315389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2025-01-31 07:00:00+01:00</t>
        </is>
      </c>
      <c r="AJ3276" s="33" t="n">
        <v>2019.069374637056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2025-01-31 08:00:00+01:00</t>
        </is>
      </c>
      <c r="AJ3277" s="33" t="n">
        <v>2160.211699935894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2025-01-31 09:00:00+01:00</t>
        </is>
      </c>
      <c r="AJ3278" s="33" t="n">
        <v>2167.003996223644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2025-01-31 10:00:00+01:00</t>
        </is>
      </c>
      <c r="AJ3279" s="33" t="n">
        <v>2111.8481150943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2025-01-31 11:00:00+01:00</t>
        </is>
      </c>
      <c r="AJ3280" s="33" t="n">
        <v>2047.155238043298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2025-01-31 12:00:00+01:00</t>
        </is>
      </c>
      <c r="AJ3281" s="33" t="n">
        <v>1970.073549936881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2025-01-31 13:00:00+01:00</t>
        </is>
      </c>
      <c r="AJ3282" s="33" t="n">
        <v>1912.831624620692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2025-01-31 14:00:00+01:00</t>
        </is>
      </c>
      <c r="AJ3283" s="33" t="n">
        <v>1870.344455126832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2025-01-31 15:00:00+01:00</t>
        </is>
      </c>
      <c r="AJ3284" s="33" t="n">
        <v>1961.3360644856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2025-01-31 16:00:00+01:00</t>
        </is>
      </c>
      <c r="AJ3285" s="33" t="n">
        <v>2177.881652303984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2025-01-31 17:00:00+01:00</t>
        </is>
      </c>
      <c r="AJ3286" s="33" t="n">
        <v>2384.04857936962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2025-01-31 18:00:00+01:00</t>
        </is>
      </c>
      <c r="AJ3287" s="33" t="n">
        <v>2451.851557560103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2025-01-31 19:00:00+01:00</t>
        </is>
      </c>
      <c r="AJ3288" s="33" t="n">
        <v>2305.675927901709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2025-01-31 20:00:00+01:00</t>
        </is>
      </c>
      <c r="AJ3289" s="33" t="n">
        <v>2073.925634268717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2025-01-31 21:00:00+01:00</t>
        </is>
      </c>
      <c r="AJ3290" s="33" t="n">
        <v>1802.263465122158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2025-01-31 22:00:00+01:00</t>
        </is>
      </c>
      <c r="AJ3291" s="33" t="n">
        <v>1566.637758085166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2025-01-31 23:00:00+01:00</t>
        </is>
      </c>
      <c r="AJ3292" s="33" t="n">
        <v>1392.852579649668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2025-02-01 00:00:00+01:00</t>
        </is>
      </c>
      <c r="AJ3293" s="33" t="n">
        <v>1105.855007959973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2025-02-01 01:00:00+01:00</t>
        </is>
      </c>
      <c r="AJ3294" s="33" t="n">
        <v>1046.313554623079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2025-02-01 02:00:00+01:00</t>
        </is>
      </c>
      <c r="AJ3295" s="33" t="n">
        <v>1009.128235322138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2025-02-01 03:00:00+01:00</t>
        </is>
      </c>
      <c r="AJ3296" s="33" t="n">
        <v>1002.962856189305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2025-02-01 04:00:00+01:00</t>
        </is>
      </c>
      <c r="AJ3297" s="33" t="n">
        <v>1051.967263556407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2025-02-01 05:00:00+01:00</t>
        </is>
      </c>
      <c r="AJ3298" s="33" t="n">
        <v>1223.263109390329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2025-02-01 06:00:00+01:00</t>
        </is>
      </c>
      <c r="AJ3299" s="33" t="n">
        <v>1453.009670089611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2025-02-01 07:00:00+01:00</t>
        </is>
      </c>
      <c r="AJ3300" s="33" t="n">
        <v>1688.070224269833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2025-02-01 08:00:00+01:00</t>
        </is>
      </c>
      <c r="AJ3301" s="33" t="n">
        <v>1813.453973187561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2025-02-01 09:00:00+01:00</t>
        </is>
      </c>
      <c r="AJ3302" s="33" t="n">
        <v>1858.055071646602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2025-02-01 10:00:00+01:00</t>
        </is>
      </c>
      <c r="AJ3303" s="33" t="n">
        <v>1839.778671312607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2025-02-01 11:00:00+01:00</t>
        </is>
      </c>
      <c r="AJ3304" s="33" t="n">
        <v>1801.032443016588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2025-02-01 12:00:00+01:00</t>
        </is>
      </c>
      <c r="AJ3305" s="33" t="n">
        <v>1752.304234167475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2025-02-01 13:00:00+01:00</t>
        </is>
      </c>
      <c r="AJ3306" s="33" t="n">
        <v>1710.514288584709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2025-02-01 14:00:00+01:00</t>
        </is>
      </c>
      <c r="AJ3307" s="33" t="n">
        <v>1703.877061697586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2025-02-01 15:00:00+01:00</t>
        </is>
      </c>
      <c r="AJ3308" s="33" t="n">
        <v>1789.002879401652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2025-02-01 16:00:00+01:00</t>
        </is>
      </c>
      <c r="AJ3309" s="33" t="n">
        <v>1995.91988494094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2025-02-01 17:00:00+01:00</t>
        </is>
      </c>
      <c r="AJ3310" s="33" t="n">
        <v>2176.888058299691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2025-02-01 18:00:00+01:00</t>
        </is>
      </c>
      <c r="AJ3311" s="33" t="n">
        <v>2249.198705590189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2025-02-01 19:00:00+01:00</t>
        </is>
      </c>
      <c r="AJ3312" s="33" t="n">
        <v>2137.777941728049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2025-02-01 20:00:00+01:00</t>
        </is>
      </c>
      <c r="AJ3313" s="33" t="n">
        <v>1930.982146553412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2025-02-01 21:00:00+01:00</t>
        </is>
      </c>
      <c r="AJ3314" s="33" t="n">
        <v>1648.387658099002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2025-02-01 22:00:00+01:00</t>
        </is>
      </c>
      <c r="AJ3315" s="33" t="n">
        <v>1370.010591698634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2025-02-01 23:00:00+01:00</t>
        </is>
      </c>
      <c r="AJ3316" s="33" t="n">
        <v>1155.489031278975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2025-02-02 00:00:00+01:00</t>
        </is>
      </c>
      <c r="AJ3317" s="33" t="n">
        <v>1070.849688501816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2025-02-02 01:00:00+01:00</t>
        </is>
      </c>
      <c r="AJ3318" s="33" t="n">
        <v>1014.698500800734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2025-02-02 02:00:00+01:00</t>
        </is>
      </c>
      <c r="AJ3319" s="33" t="n">
        <v>992.5923784285562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2025-02-02 03:00:00+01:00</t>
        </is>
      </c>
      <c r="AJ3320" s="33" t="n">
        <v>995.1993781516774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2025-02-02 04:00:00+01:00</t>
        </is>
      </c>
      <c r="AJ3321" s="33" t="n">
        <v>1056.929540747063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2025-02-02 05:00:00+01:00</t>
        </is>
      </c>
      <c r="AJ3322" s="33" t="n">
        <v>1219.837634460546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2025-02-02 06:00:00+01:00</t>
        </is>
      </c>
      <c r="AJ3323" s="33" t="n">
        <v>1473.58366576025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2025-02-02 07:00:00+01:00</t>
        </is>
      </c>
      <c r="AJ3324" s="33" t="n">
        <v>1710.097626378529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2025-02-02 08:00:00+01:00</t>
        </is>
      </c>
      <c r="AJ3325" s="33" t="n">
        <v>1841.296904464931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2025-02-02 09:00:00+01:00</t>
        </is>
      </c>
      <c r="AJ3326" s="33" t="n">
        <v>1847.693931968733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2025-02-02 10:00:00+01:00</t>
        </is>
      </c>
      <c r="AJ3327" s="33" t="n">
        <v>1814.513785438391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2025-02-02 11:00:00+01:00</t>
        </is>
      </c>
      <c r="AJ3328" s="33" t="n">
        <v>1754.823032930508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2025-02-02 12:00:00+01:00</t>
        </is>
      </c>
      <c r="AJ3329" s="33" t="n">
        <v>1693.416730366923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2025-02-02 13:00:00+01:00</t>
        </is>
      </c>
      <c r="AJ3330" s="33" t="n">
        <v>1620.232178725005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2025-02-02 14:00:00+01:00</t>
        </is>
      </c>
      <c r="AJ3331" s="33" t="n">
        <v>1588.749888558106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2025-02-02 15:00:00+01:00</t>
        </is>
      </c>
      <c r="AJ3332" s="33" t="n">
        <v>1636.33138338382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2025-02-02 16:00:00+01:00</t>
        </is>
      </c>
      <c r="AJ3333" s="33" t="n">
        <v>1827.486920396035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2025-02-02 17:00:00+01:00</t>
        </is>
      </c>
      <c r="AJ3334" s="33" t="n">
        <v>2021.33318611612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2025-02-02 18:00:00+01:00</t>
        </is>
      </c>
      <c r="AJ3335" s="33" t="n">
        <v>2118.434709692098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2025-02-02 19:00:00+01:00</t>
        </is>
      </c>
      <c r="AJ3336" s="33" t="n">
        <v>2036.746559823608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2025-02-02 20:00:00+01:00</t>
        </is>
      </c>
      <c r="AJ3337" s="33" t="n">
        <v>1854.645296634138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2025-02-02 21:00:00+01:00</t>
        </is>
      </c>
      <c r="AJ3338" s="33" t="n">
        <v>1639.460886338092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2025-02-02 22:00:00+01:00</t>
        </is>
      </c>
      <c r="AJ3339" s="33" t="n">
        <v>1422.34878419969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2025-02-02 23:00:00+01:00</t>
        </is>
      </c>
      <c r="AJ3340" s="33" t="n">
        <v>1279.37869679505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2025-02-03 00:00:00+01:00</t>
        </is>
      </c>
      <c r="AJ3341" s="33" t="n">
        <v>1321.188231757031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2025-02-03 01:00:00+01:00</t>
        </is>
      </c>
      <c r="AJ3342" s="33" t="n">
        <v>1263.406988989501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2025-02-03 02:00:00+01:00</t>
        </is>
      </c>
      <c r="AJ3343" s="33" t="n">
        <v>1208.22020883864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2025-02-03 03:00:00+01:00</t>
        </is>
      </c>
      <c r="AJ3344" s="33" t="n">
        <v>1210.588163764903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2025-02-03 04:00:00+01:00</t>
        </is>
      </c>
      <c r="AJ3345" s="33" t="n">
        <v>1273.352593347491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2025-02-03 05:00:00+01:00</t>
        </is>
      </c>
      <c r="AJ3346" s="33" t="n">
        <v>1467.709342618623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2025-02-03 06:00:00+01:00</t>
        </is>
      </c>
      <c r="AJ3347" s="33" t="n">
        <v>1698.358122591507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2025-02-03 07:00:00+01:00</t>
        </is>
      </c>
      <c r="AJ3348" s="33" t="n">
        <v>1939.561171530065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2025-02-03 08:00:00+01:00</t>
        </is>
      </c>
      <c r="AJ3349" s="33" t="n">
        <v>2056.482150968694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2025-02-03 09:00:00+01:00</t>
        </is>
      </c>
      <c r="AJ3350" s="33" t="n">
        <v>2088.11041368612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2025-02-03 10:00:00+01:00</t>
        </is>
      </c>
      <c r="AJ3351" s="33" t="n">
        <v>2056.390950597592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2025-02-03 11:00:00+01:00</t>
        </is>
      </c>
      <c r="AJ3352" s="33" t="n">
        <v>2020.561935461461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2025-02-03 12:00:00+01:00</t>
        </is>
      </c>
      <c r="AJ3353" s="33" t="n">
        <v>1984.852197179633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2025-02-03 13:00:00+01:00</t>
        </is>
      </c>
      <c r="AJ3354" s="33" t="n">
        <v>1931.291807024301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2025-02-03 14:00:00+01:00</t>
        </is>
      </c>
      <c r="AJ3355" s="33" t="n">
        <v>1897.527601471632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2025-02-03 15:00:00+01:00</t>
        </is>
      </c>
      <c r="AJ3356" s="33" t="n">
        <v>1971.798673505795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2025-02-03 16:00:00+01:00</t>
        </is>
      </c>
      <c r="AJ3357" s="33" t="n">
        <v>2190.204681319421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2025-02-03 17:00:00+01:00</t>
        </is>
      </c>
      <c r="AJ3358" s="33" t="n">
        <v>2392.493393687106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2025-02-03 18:00:00+01:00</t>
        </is>
      </c>
      <c r="AJ3359" s="33" t="n">
        <v>2477.552655314493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2025-02-03 19:00:00+01:00</t>
        </is>
      </c>
      <c r="AJ3360" s="33" t="n">
        <v>2360.054082911698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2025-02-03 20:00:00+01:00</t>
        </is>
      </c>
      <c r="AJ3361" s="33" t="n">
        <v>2139.171788921734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2025-02-03 21:00:00+01:00</t>
        </is>
      </c>
      <c r="AJ3362" s="33" t="n">
        <v>1835.801366469309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2025-02-03 22:00:00+01:00</t>
        </is>
      </c>
      <c r="AJ3363" s="33" t="n">
        <v>1548.776727590135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2025-02-03 23:00:00+01:00</t>
        </is>
      </c>
      <c r="AJ3364" s="33" t="n">
        <v>1321.271321905029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2025-02-04 00:00:00+01:00</t>
        </is>
      </c>
      <c r="AJ3365" s="33" t="n">
        <v>1221.882770317691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2025-02-04 01:00:00+01:00</t>
        </is>
      </c>
      <c r="AJ3366" s="33" t="n">
        <v>1157.365740124213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2025-02-04 02:00:00+01:00</t>
        </is>
      </c>
      <c r="AJ3367" s="33" t="n">
        <v>1155.180544639596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2025-02-04 03:00:00+01:00</t>
        </is>
      </c>
      <c r="AJ3368" s="33" t="n">
        <v>1184.567779390294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2025-02-04 04:00:00+01:00</t>
        </is>
      </c>
      <c r="AJ3369" s="33" t="n">
        <v>1258.078762211122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2025-02-04 05:00:00+01:00</t>
        </is>
      </c>
      <c r="AJ3370" s="33" t="n">
        <v>1456.183841961652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2025-02-04 06:00:00+01:00</t>
        </is>
      </c>
      <c r="AJ3371" s="33" t="n">
        <v>1732.747598656337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2025-02-04 07:00:00+01:00</t>
        </is>
      </c>
      <c r="AJ3372" s="33" t="n">
        <v>2022.65027307239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2025-02-04 08:00:00+01:00</t>
        </is>
      </c>
      <c r="AJ3373" s="33" t="n">
        <v>2171.885752771554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2025-02-04 09:00:00+01:00</t>
        </is>
      </c>
      <c r="AJ3374" s="33" t="n">
        <v>2204.761297729258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2025-02-04 10:00:00+01:00</t>
        </is>
      </c>
      <c r="AJ3375" s="33" t="n">
        <v>2145.709829811731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2025-02-04 11:00:00+01:00</t>
        </is>
      </c>
      <c r="AJ3376" s="33" t="n">
        <v>2073.377954362523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2025-02-04 12:00:00+01:00</t>
        </is>
      </c>
      <c r="AJ3377" s="33" t="n">
        <v>1994.057393538696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2025-02-04 13:00:00+01:00</t>
        </is>
      </c>
      <c r="AJ3378" s="33" t="n">
        <v>1922.612056913984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2025-02-04 14:00:00+01:00</t>
        </is>
      </c>
      <c r="AJ3379" s="33" t="n">
        <v>1875.539690054446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2025-02-04 15:00:00+01:00</t>
        </is>
      </c>
      <c r="AJ3380" s="33" t="n">
        <v>1936.508610822066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2025-02-04 16:00:00+01:00</t>
        </is>
      </c>
      <c r="AJ3381" s="33" t="n">
        <v>2147.613763644316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2025-02-04 17:00:00+01:00</t>
        </is>
      </c>
      <c r="AJ3382" s="33" t="n">
        <v>2373.776503805563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2025-02-04 18:00:00+01:00</t>
        </is>
      </c>
      <c r="AJ3383" s="33" t="n">
        <v>2493.971490492829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2025-02-04 19:00:00+01:00</t>
        </is>
      </c>
      <c r="AJ3384" s="33" t="n">
        <v>2415.037638839294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2025-02-04 20:00:00+01:00</t>
        </is>
      </c>
      <c r="AJ3385" s="33" t="n">
        <v>2212.439669780581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2025-02-04 21:00:00+01:00</t>
        </is>
      </c>
      <c r="AJ3386" s="33" t="n">
        <v>1940.201278183439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2025-02-04 22:00:00+01:00</t>
        </is>
      </c>
      <c r="AJ3387" s="33" t="n">
        <v>1661.35852568965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2025-02-04 23:00:00+01:00</t>
        </is>
      </c>
      <c r="AJ3388" s="33" t="n">
        <v>1435.015421745299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2025-02-05 00:00:00+01:00</t>
        </is>
      </c>
      <c r="AJ3389" s="33" t="n">
        <v>1285.500657459888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2025-02-05 01:00:00+01:00</t>
        </is>
      </c>
      <c r="AJ3390" s="33" t="n">
        <v>1170.220751989195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2025-02-05 02:00:00+01:00</t>
        </is>
      </c>
      <c r="AJ3391" s="33" t="n">
        <v>1117.441868610052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2025-02-05 03:00:00+01:00</t>
        </is>
      </c>
      <c r="AJ3392" s="33" t="n">
        <v>1143.903676169325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2025-02-05 04:00:00+01:00</t>
        </is>
      </c>
      <c r="AJ3393" s="33" t="n">
        <v>1254.873503636066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2025-02-05 05:00:00+01:00</t>
        </is>
      </c>
      <c r="AJ3394" s="33" t="n">
        <v>1476.55294620498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2025-02-05 06:00:00+01:00</t>
        </is>
      </c>
      <c r="AJ3395" s="33" t="n">
        <v>1741.757645851136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2025-02-05 07:00:00+01:00</t>
        </is>
      </c>
      <c r="AJ3396" s="33" t="n">
        <v>1999.722975507876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2025-02-05 08:00:00+01:00</t>
        </is>
      </c>
      <c r="AJ3397" s="33" t="n">
        <v>2137.913941708402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2025-02-05 09:00:00+01:00</t>
        </is>
      </c>
      <c r="AJ3398" s="33" t="n">
        <v>2179.181180499564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2025-02-05 10:00:00+01:00</t>
        </is>
      </c>
      <c r="AJ3399" s="33" t="n">
        <v>2148.863976350033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2025-02-05 11:00:00+01:00</t>
        </is>
      </c>
      <c r="AJ3400" s="33" t="n">
        <v>2100.25697578306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2025-02-05 12:00:00+01:00</t>
        </is>
      </c>
      <c r="AJ3401" s="33" t="n">
        <v>2059.656277828683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2025-02-05 13:00:00+01:00</t>
        </is>
      </c>
      <c r="AJ3402" s="33" t="n">
        <v>2024.1975387637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2025-02-05 14:00:00+01:00</t>
        </is>
      </c>
      <c r="AJ3403" s="33" t="n">
        <v>2004.7793803403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2025-02-05 15:00:00+01:00</t>
        </is>
      </c>
      <c r="AJ3404" s="33" t="n">
        <v>2046.317639777888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2025-02-05 16:00:00+01:00</t>
        </is>
      </c>
      <c r="AJ3405" s="33" t="n">
        <v>2194.69351382446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2025-02-05 17:00:00+01:00</t>
        </is>
      </c>
      <c r="AJ3406" s="33" t="n">
        <v>2342.709799508717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2025-02-05 18:00:00+01:00</t>
        </is>
      </c>
      <c r="AJ3407" s="33" t="n">
        <v>2414.789349706295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2025-02-05 19:00:00+01:00</t>
        </is>
      </c>
      <c r="AJ3408" s="33" t="n">
        <v>2328.829844723414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2025-02-05 20:00:00+01:00</t>
        </is>
      </c>
      <c r="AJ3409" s="33" t="n">
        <v>2160.39511346084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2025-02-05 21:00:00+01:00</t>
        </is>
      </c>
      <c r="AJ3410" s="33" t="n">
        <v>1910.770799678692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2025-02-05 22:00:00+01:00</t>
        </is>
      </c>
      <c r="AJ3411" s="33" t="n">
        <v>1675.933021276441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2025-02-05 23:00:00+01:00</t>
        </is>
      </c>
      <c r="AJ3412" s="33" t="n">
        <v>1485.963468004414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2025-02-06 00:00:00+01:00</t>
        </is>
      </c>
      <c r="AJ3413" s="33" t="n">
        <v>1341.985139066973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2025-02-06 01:00:00+01:00</t>
        </is>
      </c>
      <c r="AJ3414" s="33" t="n">
        <v>1257.836506117355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2025-02-06 02:00:00+01:00</t>
        </is>
      </c>
      <c r="AJ3415" s="33" t="n">
        <v>1206.392185191084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2025-02-06 03:00:00+01:00</t>
        </is>
      </c>
      <c r="AJ3416" s="33" t="n">
        <v>1209.716308954674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2025-02-06 04:00:00+01:00</t>
        </is>
      </c>
      <c r="AJ3417" s="33" t="n">
        <v>1280.128926029917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2025-02-06 05:00:00+01:00</t>
        </is>
      </c>
      <c r="AJ3418" s="33" t="n">
        <v>1477.979836440062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2025-02-06 06:00:00+01:00</t>
        </is>
      </c>
      <c r="AJ3419" s="33" t="n">
        <v>1758.92318394144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2025-02-06 07:00:00+01:00</t>
        </is>
      </c>
      <c r="AJ3420" s="33" t="n">
        <v>2030.419716221188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2025-02-06 08:00:00+01:00</t>
        </is>
      </c>
      <c r="AJ3421" s="33" t="n">
        <v>2159.373079807581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2025-02-06 09:00:00+01:00</t>
        </is>
      </c>
      <c r="AJ3422" s="33" t="n">
        <v>2149.137043303174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2025-02-06 10:00:00+01:00</t>
        </is>
      </c>
      <c r="AJ3423" s="33" t="n">
        <v>2090.846928382948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2025-02-06 11:00:00+01:00</t>
        </is>
      </c>
      <c r="AJ3424" s="33" t="n">
        <v>2046.3812117308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2025-02-06 12:00:00+01:00</t>
        </is>
      </c>
      <c r="AJ3425" s="33" t="n">
        <v>2018.024007267568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2025-02-06 13:00:00+01:00</t>
        </is>
      </c>
      <c r="AJ3426" s="33" t="n">
        <v>1974.933218702236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2025-02-06 14:00:00+01:00</t>
        </is>
      </c>
      <c r="AJ3427" s="33" t="n">
        <v>1945.093363902922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2025-02-06 15:00:00+01:00</t>
        </is>
      </c>
      <c r="AJ3428" s="33" t="n">
        <v>1986.565247732567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2025-02-06 16:00:00+01:00</t>
        </is>
      </c>
      <c r="AJ3429" s="33" t="n">
        <v>2192.100976297144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2025-02-06 17:00:00+01:00</t>
        </is>
      </c>
      <c r="AJ3430" s="33" t="n">
        <v>2397.290474438426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2025-02-06 18:00:00+01:00</t>
        </is>
      </c>
      <c r="AJ3431" s="33" t="n">
        <v>2518.070766425285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2025-02-06 19:00:00+01:00</t>
        </is>
      </c>
      <c r="AJ3432" s="33" t="n">
        <v>2413.356369209444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2025-02-06 20:00:00+01:00</t>
        </is>
      </c>
      <c r="AJ3433" s="33" t="n">
        <v>2197.986427975155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2025-02-06 21:00:00+01:00</t>
        </is>
      </c>
      <c r="AJ3434" s="33" t="n">
        <v>1902.338103760682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2025-02-06 22:00:00+01:00</t>
        </is>
      </c>
      <c r="AJ3435" s="33" t="n">
        <v>1613.616454207977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2025-02-06 23:00:00+01:00</t>
        </is>
      </c>
      <c r="AJ3436" s="33" t="n">
        <v>1392.924747468336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2025-02-07 00:00:00+01:00</t>
        </is>
      </c>
      <c r="AJ3437" s="33" t="n">
        <v>1275.561435408491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2025-02-07 01:00:00+01:00</t>
        </is>
      </c>
      <c r="AJ3438" s="33" t="n">
        <v>1204.450555160405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2025-02-07 02:00:00+01:00</t>
        </is>
      </c>
      <c r="AJ3439" s="33" t="n">
        <v>1170.135595553641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2025-02-07 03:00:00+01:00</t>
        </is>
      </c>
      <c r="AJ3440" s="33" t="n">
        <v>1185.774139880369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2025-02-07 04:00:00+01:00</t>
        </is>
      </c>
      <c r="AJ3441" s="33" t="n">
        <v>1265.610141780521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2025-02-07 05:00:00+01:00</t>
        </is>
      </c>
      <c r="AJ3442" s="33" t="n">
        <v>1454.952551283417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2025-02-07 06:00:00+01:00</t>
        </is>
      </c>
      <c r="AJ3443" s="33" t="n">
        <v>1712.897509160064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2025-02-07 07:00:00+01:00</t>
        </is>
      </c>
      <c r="AJ3444" s="33" t="n">
        <v>1964.303783612474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2025-02-07 08:00:00+01:00</t>
        </is>
      </c>
      <c r="AJ3445" s="33" t="n">
        <v>2102.379194726786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2025-02-07 09:00:00+01:00</t>
        </is>
      </c>
      <c r="AJ3446" s="33" t="n">
        <v>2135.45652298183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2025-02-07 10:00:00+01:00</t>
        </is>
      </c>
      <c r="AJ3447" s="33" t="n">
        <v>2117.468808894855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2025-02-07 11:00:00+01:00</t>
        </is>
      </c>
      <c r="AJ3448" s="33" t="n">
        <v>2085.294873842561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2025-02-07 12:00:00+01:00</t>
        </is>
      </c>
      <c r="AJ3449" s="33" t="n">
        <v>2044.591417050422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2025-02-07 13:00:00+01:00</t>
        </is>
      </c>
      <c r="AJ3450" s="33" t="n">
        <v>2012.404647179419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2025-02-07 14:00:00+01:00</t>
        </is>
      </c>
      <c r="AJ3451" s="33" t="n">
        <v>2000.978152111911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2025-02-07 15:00:00+01:00</t>
        </is>
      </c>
      <c r="AJ3452" s="33" t="n">
        <v>2057.410102932319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2025-02-07 16:00:00+01:00</t>
        </is>
      </c>
      <c r="AJ3453" s="33" t="n">
        <v>2242.664973159065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2025-02-07 17:00:00+01:00</t>
        </is>
      </c>
      <c r="AJ3454" s="33" t="n">
        <v>2454.989482937068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2025-02-07 18:00:00+01:00</t>
        </is>
      </c>
      <c r="AJ3455" s="33" t="n">
        <v>2576.288033481847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2025-02-07 19:00:00+01:00</t>
        </is>
      </c>
      <c r="AJ3456" s="33" t="n">
        <v>2470.408612351709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2025-02-07 20:00:00+01:00</t>
        </is>
      </c>
      <c r="AJ3457" s="33" t="n">
        <v>2207.08913251629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2025-02-07 21:00:00+01:00</t>
        </is>
      </c>
      <c r="AJ3458" s="33" t="n">
        <v>1885.852718042891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2025-02-07 22:00:00+01:00</t>
        </is>
      </c>
      <c r="AJ3459" s="33" t="n">
        <v>1587.206834142732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2025-02-07 23:00:00+01:00</t>
        </is>
      </c>
      <c r="AJ3460" s="33" t="n">
        <v>1380.258970697599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2025-02-08 00:00:00+01:00</t>
        </is>
      </c>
      <c r="AJ3461" s="33" t="n">
        <v>1103.985495489554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2025-02-08 01:00:00+01:00</t>
        </is>
      </c>
      <c r="AJ3462" s="33" t="n">
        <v>1034.615629904273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2025-02-08 02:00:00+01:00</t>
        </is>
      </c>
      <c r="AJ3463" s="33" t="n">
        <v>990.1874635610776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2025-02-08 03:00:00+01:00</t>
        </is>
      </c>
      <c r="AJ3464" s="33" t="n">
        <v>991.0080048321992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2025-02-08 04:00:00+01:00</t>
        </is>
      </c>
      <c r="AJ3465" s="33" t="n">
        <v>1053.454495940428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2025-02-08 05:00:00+01:00</t>
        </is>
      </c>
      <c r="AJ3466" s="33" t="n">
        <v>1237.492724847165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2025-02-08 06:00:00+01:00</t>
        </is>
      </c>
      <c r="AJ3467" s="33" t="n">
        <v>1502.028320252266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2025-02-08 07:00:00+01:00</t>
        </is>
      </c>
      <c r="AJ3468" s="33" t="n">
        <v>1769.36461532853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2025-02-08 08:00:00+01:00</t>
        </is>
      </c>
      <c r="AJ3469" s="33" t="n">
        <v>1922.455457185439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2025-02-08 09:00:00+01:00</t>
        </is>
      </c>
      <c r="AJ3470" s="33" t="n">
        <v>1951.907162194994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2025-02-08 10:00:00+01:00</t>
        </is>
      </c>
      <c r="AJ3471" s="33" t="n">
        <v>1908.057664681136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2025-02-08 11:00:00+01:00</t>
        </is>
      </c>
      <c r="AJ3472" s="33" t="n">
        <v>1847.350848409142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2025-02-08 12:00:00+01:00</t>
        </is>
      </c>
      <c r="AJ3473" s="33" t="n">
        <v>1791.284828679325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2025-02-08 13:00:00+01:00</t>
        </is>
      </c>
      <c r="AJ3474" s="33" t="n">
        <v>1761.821312684864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2025-02-08 14:00:00+01:00</t>
        </is>
      </c>
      <c r="AJ3475" s="33" t="n">
        <v>1765.564914873974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2025-02-08 15:00:00+01:00</t>
        </is>
      </c>
      <c r="AJ3476" s="33" t="n">
        <v>1829.30117839028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2025-02-08 16:00:00+01:00</t>
        </is>
      </c>
      <c r="AJ3477" s="33" t="n">
        <v>2019.522179552267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2025-02-08 17:00:00+01:00</t>
        </is>
      </c>
      <c r="AJ3478" s="33" t="n">
        <v>2204.241465605356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2025-02-08 18:00:00+01:00</t>
        </is>
      </c>
      <c r="AJ3479" s="33" t="n">
        <v>2312.813460620227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2025-02-08 19:00:00+01:00</t>
        </is>
      </c>
      <c r="AJ3480" s="33" t="n">
        <v>2220.903159826746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2025-02-08 20:00:00+01:00</t>
        </is>
      </c>
      <c r="AJ3481" s="33" t="n">
        <v>2025.275384157128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2025-02-08 21:00:00+01:00</t>
        </is>
      </c>
      <c r="AJ3482" s="33" t="n">
        <v>1754.746301691785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2025-02-08 22:00:00+01:00</t>
        </is>
      </c>
      <c r="AJ3483" s="33" t="n">
        <v>1495.321923375831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2025-02-08 23:00:00+01:00</t>
        </is>
      </c>
      <c r="AJ3484" s="33" t="n">
        <v>1263.603232835191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2025-02-09 00:00:00+01:00</t>
        </is>
      </c>
      <c r="AJ3485" s="33" t="n">
        <v>1097.44848105626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2025-02-09 01:00:00+01:00</t>
        </is>
      </c>
      <c r="AJ3486" s="33" t="n">
        <v>988.8813830704059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2025-02-09 02:00:00+01:00</t>
        </is>
      </c>
      <c r="AJ3487" s="33" t="n">
        <v>945.6195116027336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2025-02-09 03:00:00+01:00</t>
        </is>
      </c>
      <c r="AJ3488" s="33" t="n">
        <v>948.8136742525696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2025-02-09 04:00:00+01:00</t>
        </is>
      </c>
      <c r="AJ3489" s="33" t="n">
        <v>1012.735588206152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2025-02-09 05:00:00+01:00</t>
        </is>
      </c>
      <c r="AJ3490" s="33" t="n">
        <v>1194.85987949304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2025-02-09 06:00:00+01:00</t>
        </is>
      </c>
      <c r="AJ3491" s="33" t="n">
        <v>1458.15202623076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2025-02-09 07:00:00+01:00</t>
        </is>
      </c>
      <c r="AJ3492" s="33" t="n">
        <v>1724.549535759068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2025-02-09 08:00:00+01:00</t>
        </is>
      </c>
      <c r="AJ3493" s="33" t="n">
        <v>1866.794704579728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2025-02-09 09:00:00+01:00</t>
        </is>
      </c>
      <c r="AJ3494" s="33" t="n">
        <v>1899.257834134498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2025-02-09 10:00:00+01:00</t>
        </is>
      </c>
      <c r="AJ3495" s="33" t="n">
        <v>1882.686785338647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2025-02-09 11:00:00+01:00</t>
        </is>
      </c>
      <c r="AJ3496" s="33" t="n">
        <v>1859.020663251607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2025-02-09 12:00:00+01:00</t>
        </is>
      </c>
      <c r="AJ3497" s="33" t="n">
        <v>1827.406342204809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2025-02-09 13:00:00+01:00</t>
        </is>
      </c>
      <c r="AJ3498" s="33" t="n">
        <v>1782.664840008363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2025-02-09 14:00:00+01:00</t>
        </is>
      </c>
      <c r="AJ3499" s="33" t="n">
        <v>1760.454718799104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2025-02-09 15:00:00+01:00</t>
        </is>
      </c>
      <c r="AJ3500" s="33" t="n">
        <v>1798.113399109325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2025-02-09 16:00:00+01:00</t>
        </is>
      </c>
      <c r="AJ3501" s="33" t="n">
        <v>1956.748195229821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2025-02-09 17:00:00+01:00</t>
        </is>
      </c>
      <c r="AJ3502" s="33" t="n">
        <v>2113.411252507784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2025-02-09 18:00:00+01:00</t>
        </is>
      </c>
      <c r="AJ3503" s="33" t="n">
        <v>2202.287285625209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2025-02-09 19:00:00+01:00</t>
        </is>
      </c>
      <c r="AJ3504" s="33" t="n">
        <v>2129.223337943043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2025-02-09 20:00:00+01:00</t>
        </is>
      </c>
      <c r="AJ3505" s="33" t="n">
        <v>1939.97541831505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2025-02-09 21:00:00+01:00</t>
        </is>
      </c>
      <c r="AJ3506" s="33" t="n">
        <v>1681.124500106962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2025-02-09 22:00:00+01:00</t>
        </is>
      </c>
      <c r="AJ3507" s="33" t="n">
        <v>1428.125722833217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2025-02-09 23:00:00+01:00</t>
        </is>
      </c>
      <c r="AJ3508" s="33" t="n">
        <v>1234.957945143581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2025-02-10 00:00:00+01:00</t>
        </is>
      </c>
      <c r="AJ3509" s="33" t="n">
        <v>1317.889705595417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2025-02-10 01:00:00+01:00</t>
        </is>
      </c>
      <c r="AJ3510" s="33" t="n">
        <v>1243.154245372279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2025-02-10 02:00:00+01:00</t>
        </is>
      </c>
      <c r="AJ3511" s="33" t="n">
        <v>1208.721731360007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2025-02-10 03:00:00+01:00</t>
        </is>
      </c>
      <c r="AJ3512" s="33" t="n">
        <v>1200.959983263269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2025-02-10 04:00:00+01:00</t>
        </is>
      </c>
      <c r="AJ3513" s="33" t="n">
        <v>1272.775903977693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2025-02-10 05:00:00+01:00</t>
        </is>
      </c>
      <c r="AJ3514" s="33" t="n">
        <v>1515.300502261674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2025-02-10 06:00:00+01:00</t>
        </is>
      </c>
      <c r="AJ3515" s="33" t="n">
        <v>1821.652915126471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2025-02-10 07:00:00+01:00</t>
        </is>
      </c>
      <c r="AJ3516" s="33" t="n">
        <v>2093.625909338177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2025-02-10 08:00:00+01:00</t>
        </is>
      </c>
      <c r="AJ3517" s="33" t="n">
        <v>2196.738587293799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2025-02-10 09:00:00+01:00</t>
        </is>
      </c>
      <c r="AJ3518" s="33" t="n">
        <v>2192.842702379623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2025-02-10 10:00:00+01:00</t>
        </is>
      </c>
      <c r="AJ3519" s="33" t="n">
        <v>2134.600201512862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2025-02-10 11:00:00+01:00</t>
        </is>
      </c>
      <c r="AJ3520" s="33" t="n">
        <v>2073.490659644117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2025-02-10 12:00:00+01:00</t>
        </is>
      </c>
      <c r="AJ3521" s="33" t="n">
        <v>2014.808875794969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2025-02-10 13:00:00+01:00</t>
        </is>
      </c>
      <c r="AJ3522" s="33" t="n">
        <v>1973.698088854929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2025-02-10 14:00:00+01:00</t>
        </is>
      </c>
      <c r="AJ3523" s="33" t="n">
        <v>1966.504055044588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2025-02-10 15:00:00+01:00</t>
        </is>
      </c>
      <c r="AJ3524" s="33" t="n">
        <v>2052.436457287396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2025-02-10 16:00:00+01:00</t>
        </is>
      </c>
      <c r="AJ3525" s="33" t="n">
        <v>2239.005344125257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2025-02-10 17:00:00+01:00</t>
        </is>
      </c>
      <c r="AJ3526" s="33" t="n">
        <v>2425.909778066474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2025-02-10 18:00:00+01:00</t>
        </is>
      </c>
      <c r="AJ3527" s="33" t="n">
        <v>2520.43699264522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2025-02-10 19:00:00+01:00</t>
        </is>
      </c>
      <c r="AJ3528" s="33" t="n">
        <v>2450.329310454481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2025-02-10 20:00:00+01:00</t>
        </is>
      </c>
      <c r="AJ3529" s="33" t="n">
        <v>2263.02880716424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2025-02-10 21:00:00+01:00</t>
        </is>
      </c>
      <c r="AJ3530" s="33" t="n">
        <v>1990.215915813792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2025-02-10 22:00:00+01:00</t>
        </is>
      </c>
      <c r="AJ3531" s="33" t="n">
        <v>1711.272437772968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2025-02-10 23:00:00+01:00</t>
        </is>
      </c>
      <c r="AJ3532" s="33" t="n">
        <v>1471.561218515165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2025-02-11 00:00:00+01:00</t>
        </is>
      </c>
      <c r="AJ3533" s="33" t="n">
        <v>1342.177230828802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2025-02-11 01:00:00+01:00</t>
        </is>
      </c>
      <c r="AJ3534" s="33" t="n">
        <v>1249.751922292042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2025-02-11 02:00:00+01:00</t>
        </is>
      </c>
      <c r="AJ3535" s="33" t="n">
        <v>1208.541576212728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2025-02-11 03:00:00+01:00</t>
        </is>
      </c>
      <c r="AJ3536" s="33" t="n">
        <v>1219.606909632544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2025-02-11 04:00:00+01:00</t>
        </is>
      </c>
      <c r="AJ3537" s="33" t="n">
        <v>1317.085346767529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2025-02-11 05:00:00+01:00</t>
        </is>
      </c>
      <c r="AJ3538" s="33" t="n">
        <v>1571.78357682064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2025-02-11 06:00:00+01:00</t>
        </is>
      </c>
      <c r="AJ3539" s="33" t="n">
        <v>1869.210931608716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2025-02-11 07:00:00+01:00</t>
        </is>
      </c>
      <c r="AJ3540" s="33" t="n">
        <v>2121.790099287711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2025-02-11 08:00:00+01:00</t>
        </is>
      </c>
      <c r="AJ3541" s="33" t="n">
        <v>2209.321062862524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2025-02-11 09:00:00+01:00</t>
        </is>
      </c>
      <c r="AJ3542" s="33" t="n">
        <v>2207.062013350987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2025-02-11 10:00:00+01:00</t>
        </is>
      </c>
      <c r="AJ3543" s="33" t="n">
        <v>2156.867882666883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2025-02-11 11:00:00+01:00</t>
        </is>
      </c>
      <c r="AJ3544" s="33" t="n">
        <v>2118.43608417678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2025-02-11 12:00:00+01:00</t>
        </is>
      </c>
      <c r="AJ3545" s="33" t="n">
        <v>2077.415667230202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2025-02-11 13:00:00+01:00</t>
        </is>
      </c>
      <c r="AJ3546" s="33" t="n">
        <v>2043.755901136078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2025-02-11 14:00:00+01:00</t>
        </is>
      </c>
      <c r="AJ3547" s="33" t="n">
        <v>2012.960839299538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2025-02-11 15:00:00+01:00</t>
        </is>
      </c>
      <c r="AJ3548" s="33" t="n">
        <v>2056.335731854606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2025-02-11 16:00:00+01:00</t>
        </is>
      </c>
      <c r="AJ3549" s="33" t="n">
        <v>2233.74953540132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2025-02-11 17:00:00+01:00</t>
        </is>
      </c>
      <c r="AJ3550" s="33" t="n">
        <v>2426.414684019113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2025-02-11 18:00:00+01:00</t>
        </is>
      </c>
      <c r="AJ3551" s="33" t="n">
        <v>2550.036143595792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2025-02-11 19:00:00+01:00</t>
        </is>
      </c>
      <c r="AJ3552" s="33" t="n">
        <v>2480.926496271951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2025-02-11 20:00:00+01:00</t>
        </is>
      </c>
      <c r="AJ3553" s="33" t="n">
        <v>2291.364621676807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2025-02-11 21:00:00+01:00</t>
        </is>
      </c>
      <c r="AJ3554" s="33" t="n">
        <v>2000.57688594159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2025-02-11 22:00:00+01:00</t>
        </is>
      </c>
      <c r="AJ3555" s="33" t="n">
        <v>1712.450945159673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2025-02-11 23:00:00+01:00</t>
        </is>
      </c>
      <c r="AJ3556" s="33" t="n">
        <v>1483.947429787237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2025-02-12 00:00:00+01:00</t>
        </is>
      </c>
      <c r="AJ3557" s="33" t="n">
        <v>1363.732984325557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2025-02-12 01:00:00+01:00</t>
        </is>
      </c>
      <c r="AJ3558" s="33" t="n">
        <v>1311.340656014698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2025-02-12 02:00:00+01:00</t>
        </is>
      </c>
      <c r="AJ3559" s="33" t="n">
        <v>1308.210391085395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2025-02-12 03:00:00+01:00</t>
        </is>
      </c>
      <c r="AJ3560" s="33" t="n">
        <v>1329.047723799887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2025-02-12 04:00:00+01:00</t>
        </is>
      </c>
      <c r="AJ3561" s="33" t="n">
        <v>1397.617276812757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2025-02-12 05:00:00+01:00</t>
        </is>
      </c>
      <c r="AJ3562" s="33" t="n">
        <v>1600.076359766966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2025-02-12 06:00:00+01:00</t>
        </is>
      </c>
      <c r="AJ3563" s="33" t="n">
        <v>1868.69551419102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2025-02-12 07:00:00+01:00</t>
        </is>
      </c>
      <c r="AJ3564" s="33" t="n">
        <v>2129.070223258026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2025-02-12 08:00:00+01:00</t>
        </is>
      </c>
      <c r="AJ3565" s="33" t="n">
        <v>2236.148956015973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2025-02-12 09:00:00+01:00</t>
        </is>
      </c>
      <c r="AJ3566" s="33" t="n">
        <v>2237.778188601026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2025-02-12 10:00:00+01:00</t>
        </is>
      </c>
      <c r="AJ3567" s="33" t="n">
        <v>2189.819969306513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2025-02-12 11:00:00+01:00</t>
        </is>
      </c>
      <c r="AJ3568" s="33" t="n">
        <v>2129.740679162626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2025-02-12 12:00:00+01:00</t>
        </is>
      </c>
      <c r="AJ3569" s="33" t="n">
        <v>2056.633773155643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2025-02-12 13:00:00+01:00</t>
        </is>
      </c>
      <c r="AJ3570" s="33" t="n">
        <v>1988.630970667348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2025-02-12 14:00:00+01:00</t>
        </is>
      </c>
      <c r="AJ3571" s="33" t="n">
        <v>1968.106328322835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2025-02-12 15:00:00+01:00</t>
        </is>
      </c>
      <c r="AJ3572" s="33" t="n">
        <v>2020.361315401108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2025-02-12 16:00:00+01:00</t>
        </is>
      </c>
      <c r="AJ3573" s="33" t="n">
        <v>2228.226676401588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2025-02-12 17:00:00+01:00</t>
        </is>
      </c>
      <c r="AJ3574" s="33" t="n">
        <v>2436.27040254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2025-02-12 18:00:00+01:00</t>
        </is>
      </c>
      <c r="AJ3575" s="33" t="n">
        <v>2572.408591158106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2025-02-12 19:00:00+01:00</t>
        </is>
      </c>
      <c r="AJ3576" s="33" t="n">
        <v>2489.19635796741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2025-02-12 20:00:00+01:00</t>
        </is>
      </c>
      <c r="AJ3577" s="33" t="n">
        <v>2296.070522210932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2025-02-12 21:00:00+01:00</t>
        </is>
      </c>
      <c r="AJ3578" s="33" t="n">
        <v>1999.695212668764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2025-02-12 22:00:00+01:00</t>
        </is>
      </c>
      <c r="AJ3579" s="33" t="n">
        <v>1690.205818434929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2025-02-12 23:00:00+01:00</t>
        </is>
      </c>
      <c r="AJ3580" s="33" t="n">
        <v>1440.121837232705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2025-02-13 00:00:00+01:00</t>
        </is>
      </c>
      <c r="AJ3581" s="33" t="n">
        <v>1309.018218038115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2025-02-13 01:00:00+01:00</t>
        </is>
      </c>
      <c r="AJ3582" s="33" t="n">
        <v>1251.98583977747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2025-02-13 02:00:00+01:00</t>
        </is>
      </c>
      <c r="AJ3583" s="33" t="n">
        <v>1221.375789761198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2025-02-13 03:00:00+01:00</t>
        </is>
      </c>
      <c r="AJ3584" s="33" t="n">
        <v>1232.133998360795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2025-02-13 04:00:00+01:00</t>
        </is>
      </c>
      <c r="AJ3585" s="33" t="n">
        <v>1324.512590494259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2025-02-13 05:00:00+01:00</t>
        </is>
      </c>
      <c r="AJ3586" s="33" t="n">
        <v>1585.464820188734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2025-02-13 06:00:00+01:00</t>
        </is>
      </c>
      <c r="AJ3587" s="33" t="n">
        <v>1901.470964826576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2025-02-13 07:00:00+01:00</t>
        </is>
      </c>
      <c r="AJ3588" s="33" t="n">
        <v>2170.614809357188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2025-02-13 08:00:00+01:00</t>
        </is>
      </c>
      <c r="AJ3589" s="33" t="n">
        <v>2257.924146686496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2025-02-13 09:00:00+01:00</t>
        </is>
      </c>
      <c r="AJ3590" s="33" t="n">
        <v>2238.303039779348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2025-02-13 10:00:00+01:00</t>
        </is>
      </c>
      <c r="AJ3591" s="33" t="n">
        <v>2189.846030427619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2025-02-13 11:00:00+01:00</t>
        </is>
      </c>
      <c r="AJ3592" s="33" t="n">
        <v>2140.892561687152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2025-02-13 12:00:00+01:00</t>
        </is>
      </c>
      <c r="AJ3593" s="33" t="n">
        <v>2103.063821533822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2025-02-13 13:00:00+01:00</t>
        </is>
      </c>
      <c r="AJ3594" s="33" t="n">
        <v>2060.413677217957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2025-02-13 14:00:00+01:00</t>
        </is>
      </c>
      <c r="AJ3595" s="33" t="n">
        <v>2037.559701536274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2025-02-13 15:00:00+01:00</t>
        </is>
      </c>
      <c r="AJ3596" s="33" t="n">
        <v>2074.335209687421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2025-02-13 16:00:00+01:00</t>
        </is>
      </c>
      <c r="AJ3597" s="33" t="n">
        <v>2259.837528677155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2025-02-13 17:00:00+01:00</t>
        </is>
      </c>
      <c r="AJ3598" s="33" t="n">
        <v>2482.450259564707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2025-02-13 18:00:00+01:00</t>
        </is>
      </c>
      <c r="AJ3599" s="33" t="n">
        <v>2622.053063552511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2025-02-13 19:00:00+01:00</t>
        </is>
      </c>
      <c r="AJ3600" s="33" t="n">
        <v>2560.382076659504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2025-02-13 20:00:00+01:00</t>
        </is>
      </c>
      <c r="AJ3601" s="33" t="n">
        <v>2344.423470932431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2025-02-13 21:00:00+01:00</t>
        </is>
      </c>
      <c r="AJ3602" s="33" t="n">
        <v>2030.90856709741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2025-02-13 22:00:00+01:00</t>
        </is>
      </c>
      <c r="AJ3603" s="33" t="n">
        <v>1707.115511702749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2025-02-13 23:00:00+01:00</t>
        </is>
      </c>
      <c r="AJ3604" s="33" t="n">
        <v>1450.218044019149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2025-02-14 00:00:00+01:00</t>
        </is>
      </c>
      <c r="AJ3605" s="33" t="n">
        <v>1332.34320323545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2025-02-14 01:00:00+01:00</t>
        </is>
      </c>
      <c r="AJ3606" s="33" t="n">
        <v>1248.35178534935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2025-02-14 02:00:00+01:00</t>
        </is>
      </c>
      <c r="AJ3607" s="33" t="n">
        <v>1208.583188003951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2025-02-14 03:00:00+01:00</t>
        </is>
      </c>
      <c r="AJ3608" s="33" t="n">
        <v>1222.959929227665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2025-02-14 04:00:00+01:00</t>
        </is>
      </c>
      <c r="AJ3609" s="33" t="n">
        <v>1319.806152605446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2025-02-14 05:00:00+01:00</t>
        </is>
      </c>
      <c r="AJ3610" s="33" t="n">
        <v>1569.238638588412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2025-02-14 06:00:00+01:00</t>
        </is>
      </c>
      <c r="AJ3611" s="33" t="n">
        <v>1873.301855189545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2025-02-14 07:00:00+01:00</t>
        </is>
      </c>
      <c r="AJ3612" s="33" t="n">
        <v>2114.26587725336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2025-02-14 08:00:00+01:00</t>
        </is>
      </c>
      <c r="AJ3613" s="33" t="n">
        <v>2188.142959190028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2025-02-14 09:00:00+01:00</t>
        </is>
      </c>
      <c r="AJ3614" s="33" t="n">
        <v>2182.959507538628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2025-02-14 10:00:00+01:00</t>
        </is>
      </c>
      <c r="AJ3615" s="33" t="n">
        <v>2161.790290124233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2025-02-14 11:00:00+01:00</t>
        </is>
      </c>
      <c r="AJ3616" s="33" t="n">
        <v>2144.585093316035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2025-02-14 12:00:00+01:00</t>
        </is>
      </c>
      <c r="AJ3617" s="33" t="n">
        <v>2112.602162767004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2025-02-14 13:00:00+01:00</t>
        </is>
      </c>
      <c r="AJ3618" s="33" t="n">
        <v>2061.348931945172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2025-02-14 14:00:00+01:00</t>
        </is>
      </c>
      <c r="AJ3619" s="33" t="n">
        <v>2039.910909881785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2025-02-14 15:00:00+01:00</t>
        </is>
      </c>
      <c r="AJ3620" s="33" t="n">
        <v>2080.831680884964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2025-02-14 16:00:00+01:00</t>
        </is>
      </c>
      <c r="AJ3621" s="33" t="n">
        <v>2286.738119122605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2025-02-14 17:00:00+01:00</t>
        </is>
      </c>
      <c r="AJ3622" s="33" t="n">
        <v>2522.385413110288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2025-02-14 18:00:00+01:00</t>
        </is>
      </c>
      <c r="AJ3623" s="33" t="n">
        <v>2665.352394489125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2025-02-14 19:00:00+01:00</t>
        </is>
      </c>
      <c r="AJ3624" s="33" t="n">
        <v>2593.943428864952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2025-02-14 20:00:00+01:00</t>
        </is>
      </c>
      <c r="AJ3625" s="33" t="n">
        <v>2381.899012465337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2025-02-14 21:00:00+01:00</t>
        </is>
      </c>
      <c r="AJ3626" s="33" t="n">
        <v>2072.144007473586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2025-02-14 22:00:00+01:00</t>
        </is>
      </c>
      <c r="AJ3627" s="33" t="n">
        <v>1760.193735531333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2025-02-14 23:00:00+01:00</t>
        </is>
      </c>
      <c r="AJ3628" s="33" t="n">
        <v>1494.353955893721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2025-02-15 00:00:00+01:00</t>
        </is>
      </c>
      <c r="AJ3629" s="33" t="n">
        <v>1173.165410104597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2025-02-15 01:00:00+01:00</t>
        </is>
      </c>
      <c r="AJ3630" s="33" t="n">
        <v>1104.134392514417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2025-02-15 02:00:00+01:00</t>
        </is>
      </c>
      <c r="AJ3631" s="33" t="n">
        <v>1087.047468320658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2025-02-15 03:00:00+01:00</t>
        </is>
      </c>
      <c r="AJ3632" s="33" t="n">
        <v>1107.267027756657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2025-02-15 04:00:00+01:00</t>
        </is>
      </c>
      <c r="AJ3633" s="33" t="n">
        <v>1197.427350615774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2025-02-15 05:00:00+01:00</t>
        </is>
      </c>
      <c r="AJ3634" s="33" t="n">
        <v>1404.420813222589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2025-02-15 06:00:00+01:00</t>
        </is>
      </c>
      <c r="AJ3635" s="33" t="n">
        <v>1667.894497528787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2025-02-15 07:00:00+01:00</t>
        </is>
      </c>
      <c r="AJ3636" s="33" t="n">
        <v>1909.660315220202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2025-02-15 08:00:00+01:00</t>
        </is>
      </c>
      <c r="AJ3637" s="33" t="n">
        <v>2022.451806327352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2025-02-15 09:00:00+01:00</t>
        </is>
      </c>
      <c r="AJ3638" s="33" t="n">
        <v>2043.254981522518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2025-02-15 10:00:00+01:00</t>
        </is>
      </c>
      <c r="AJ3639" s="33" t="n">
        <v>2000.98393746947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2025-02-15 11:00:00+01:00</t>
        </is>
      </c>
      <c r="AJ3640" s="33" t="n">
        <v>1949.102724107064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2025-02-15 12:00:00+01:00</t>
        </is>
      </c>
      <c r="AJ3641" s="33" t="n">
        <v>1881.126038243519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2025-02-15 13:00:00+01:00</t>
        </is>
      </c>
      <c r="AJ3642" s="33" t="n">
        <v>1832.787170747198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2025-02-15 14:00:00+01:00</t>
        </is>
      </c>
      <c r="AJ3643" s="33" t="n">
        <v>1801.313991233995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2025-02-15 15:00:00+01:00</t>
        </is>
      </c>
      <c r="AJ3644" s="33" t="n">
        <v>1848.95455279994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2025-02-15 16:00:00+01:00</t>
        </is>
      </c>
      <c r="AJ3645" s="33" t="n">
        <v>2029.946404809797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2025-02-15 17:00:00+01:00</t>
        </is>
      </c>
      <c r="AJ3646" s="33" t="n">
        <v>2250.349707491221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2025-02-15 18:00:00+01:00</t>
        </is>
      </c>
      <c r="AJ3647" s="33" t="n">
        <v>2376.33406028546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2025-02-15 19:00:00+01:00</t>
        </is>
      </c>
      <c r="AJ3648" s="33" t="n">
        <v>2323.247467961392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2025-02-15 20:00:00+01:00</t>
        </is>
      </c>
      <c r="AJ3649" s="33" t="n">
        <v>2127.84498434658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2025-02-15 21:00:00+01:00</t>
        </is>
      </c>
      <c r="AJ3650" s="33" t="n">
        <v>1841.2143547364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2025-02-15 22:00:00+01:00</t>
        </is>
      </c>
      <c r="AJ3651" s="33" t="n">
        <v>1535.989876565557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2025-02-15 23:00:00+01:00</t>
        </is>
      </c>
      <c r="AJ3652" s="33" t="n">
        <v>1268.699281594399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2025-02-16 00:00:00+01:00</t>
        </is>
      </c>
      <c r="AJ3653" s="33" t="n">
        <v>1121.901448718562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2025-02-16 01:00:00+01:00</t>
        </is>
      </c>
      <c r="AJ3654" s="33" t="n">
        <v>1023.187682462453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2025-02-16 02:00:00+01:00</t>
        </is>
      </c>
      <c r="AJ3655" s="33" t="n">
        <v>994.2751076316308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2025-02-16 03:00:00+01:00</t>
        </is>
      </c>
      <c r="AJ3656" s="33" t="n">
        <v>1007.250415775647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2025-02-16 04:00:00+01:00</t>
        </is>
      </c>
      <c r="AJ3657" s="33" t="n">
        <v>1100.771030521791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2025-02-16 05:00:00+01:00</t>
        </is>
      </c>
      <c r="AJ3658" s="33" t="n">
        <v>1314.918347333701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2025-02-16 06:00:00+01:00</t>
        </is>
      </c>
      <c r="AJ3659" s="33" t="n">
        <v>1600.161114317214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2025-02-16 07:00:00+01:00</t>
        </is>
      </c>
      <c r="AJ3660" s="33" t="n">
        <v>1849.303046587076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2025-02-16 08:00:00+01:00</t>
        </is>
      </c>
      <c r="AJ3661" s="33" t="n">
        <v>1958.996418415326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2025-02-16 09:00:00+01:00</t>
        </is>
      </c>
      <c r="AJ3662" s="33" t="n">
        <v>1967.014103825926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2025-02-16 10:00:00+01:00</t>
        </is>
      </c>
      <c r="AJ3663" s="33" t="n">
        <v>1932.661423154527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2025-02-16 11:00:00+01:00</t>
        </is>
      </c>
      <c r="AJ3664" s="33" t="n">
        <v>1884.39622877232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2025-02-16 12:00:00+01:00</t>
        </is>
      </c>
      <c r="AJ3665" s="33" t="n">
        <v>1830.345567252054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2025-02-16 13:00:00+01:00</t>
        </is>
      </c>
      <c r="AJ3666" s="33" t="n">
        <v>1785.396806801295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2025-02-16 14:00:00+01:00</t>
        </is>
      </c>
      <c r="AJ3667" s="33" t="n">
        <v>1784.995940759185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2025-02-16 15:00:00+01:00</t>
        </is>
      </c>
      <c r="AJ3668" s="33" t="n">
        <v>1854.103089847113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2025-02-16 16:00:00+01:00</t>
        </is>
      </c>
      <c r="AJ3669" s="33" t="n">
        <v>2045.758259537044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2025-02-16 17:00:00+01:00</t>
        </is>
      </c>
      <c r="AJ3670" s="33" t="n">
        <v>2266.684393640556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2025-02-16 18:00:00+01:00</t>
        </is>
      </c>
      <c r="AJ3671" s="33" t="n">
        <v>2404.210484515732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2025-02-16 19:00:00+01:00</t>
        </is>
      </c>
      <c r="AJ3672" s="33" t="n">
        <v>2334.170145701851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2025-02-16 20:00:00+01:00</t>
        </is>
      </c>
      <c r="AJ3673" s="33" t="n">
        <v>2106.971975279844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2025-02-16 21:00:00+01:00</t>
        </is>
      </c>
      <c r="AJ3674" s="33" t="n">
        <v>1799.459572172539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2025-02-16 22:00:00+01:00</t>
        </is>
      </c>
      <c r="AJ3675" s="33" t="n">
        <v>1513.993453828069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2025-02-16 23:00:00+01:00</t>
        </is>
      </c>
      <c r="AJ3676" s="33" t="n">
        <v>1308.868597804753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2025-02-17 00:00:00+01:00</t>
        </is>
      </c>
      <c r="AJ3677" s="33" t="n">
        <v>1345.934941275462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2025-02-17 01:00:00+01:00</t>
        </is>
      </c>
      <c r="AJ3678" s="33" t="n">
        <v>1290.230556954237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2025-02-17 02:00:00+01:00</t>
        </is>
      </c>
      <c r="AJ3679" s="33" t="n">
        <v>1264.014914061425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2025-02-17 03:00:00+01:00</t>
        </is>
      </c>
      <c r="AJ3680" s="33" t="n">
        <v>1273.253779419981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2025-02-17 04:00:00+01:00</t>
        </is>
      </c>
      <c r="AJ3681" s="33" t="n">
        <v>1363.00850836715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2025-02-17 05:00:00+01:00</t>
        </is>
      </c>
      <c r="AJ3682" s="33" t="n">
        <v>1584.528415197519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2025-02-17 06:00:00+01:00</t>
        </is>
      </c>
      <c r="AJ3683" s="33" t="n">
        <v>1869.304799617653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2025-02-17 07:00:00+01:00</t>
        </is>
      </c>
      <c r="AJ3684" s="33" t="n">
        <v>2093.066600462378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2025-02-17 08:00:00+01:00</t>
        </is>
      </c>
      <c r="AJ3685" s="33" t="n">
        <v>2176.140234696053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2025-02-17 09:00:00+01:00</t>
        </is>
      </c>
      <c r="AJ3686" s="33" t="n">
        <v>2148.108522227411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2025-02-17 10:00:00+01:00</t>
        </is>
      </c>
      <c r="AJ3687" s="33" t="n">
        <v>2097.858558586094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2025-02-17 11:00:00+01:00</t>
        </is>
      </c>
      <c r="AJ3688" s="33" t="n">
        <v>2044.645183799054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2025-02-17 12:00:00+01:00</t>
        </is>
      </c>
      <c r="AJ3689" s="33" t="n">
        <v>1991.961614752007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2025-02-17 13:00:00+01:00</t>
        </is>
      </c>
      <c r="AJ3690" s="33" t="n">
        <v>1937.776430309438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2025-02-17 14:00:00+01:00</t>
        </is>
      </c>
      <c r="AJ3691" s="33" t="n">
        <v>1900.987904364036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2025-02-17 15:00:00+01:00</t>
        </is>
      </c>
      <c r="AJ3692" s="33" t="n">
        <v>1949.176476722814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2025-02-17 16:00:00+01:00</t>
        </is>
      </c>
      <c r="AJ3693" s="33" t="n">
        <v>2197.85003108056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2025-02-17 17:00:00+01:00</t>
        </is>
      </c>
      <c r="AJ3694" s="33" t="n">
        <v>2494.597947240693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2025-02-17 18:00:00+01:00</t>
        </is>
      </c>
      <c r="AJ3695" s="33" t="n">
        <v>2710.415279368287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2025-02-17 19:00:00+01:00</t>
        </is>
      </c>
      <c r="AJ3696" s="33" t="n">
        <v>2653.950841518536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2025-02-17 20:00:00+01:00</t>
        </is>
      </c>
      <c r="AJ3697" s="33" t="n">
        <v>2421.508786804119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2025-02-17 21:00:00+01:00</t>
        </is>
      </c>
      <c r="AJ3698" s="33" t="n">
        <v>2093.101072541261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2025-02-17 22:00:00+01:00</t>
        </is>
      </c>
      <c r="AJ3699" s="33" t="n">
        <v>1746.52383435154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2025-02-17 23:00:00+01:00</t>
        </is>
      </c>
      <c r="AJ3700" s="33" t="n">
        <v>1469.013041041581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2025-02-18 00:00:00+01:00</t>
        </is>
      </c>
      <c r="AJ3701" s="33" t="n">
        <v>1296.713338274398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2025-02-18 01:00:00+01:00</t>
        </is>
      </c>
      <c r="AJ3702" s="33" t="n">
        <v>1223.121063351832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2025-02-18 02:00:00+01:00</t>
        </is>
      </c>
      <c r="AJ3703" s="33" t="n">
        <v>1213.531591699178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2025-02-18 03:00:00+01:00</t>
        </is>
      </c>
      <c r="AJ3704" s="33" t="n">
        <v>1237.182888535519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2025-02-18 04:00:00+01:00</t>
        </is>
      </c>
      <c r="AJ3705" s="33" t="n">
        <v>1319.085755652847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2025-02-18 05:00:00+01:00</t>
        </is>
      </c>
      <c r="AJ3706" s="33" t="n">
        <v>1551.194737664028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2025-02-18 06:00:00+01:00</t>
        </is>
      </c>
      <c r="AJ3707" s="33" t="n">
        <v>1858.595519026556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2025-02-18 07:00:00+01:00</t>
        </is>
      </c>
      <c r="AJ3708" s="33" t="n">
        <v>2147.178644190556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2025-02-18 08:00:00+01:00</t>
        </is>
      </c>
      <c r="AJ3709" s="33" t="n">
        <v>2272.705072953085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2025-02-18 09:00:00+01:00</t>
        </is>
      </c>
      <c r="AJ3710" s="33" t="n">
        <v>2270.535967491383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2025-02-18 10:00:00+01:00</t>
        </is>
      </c>
      <c r="AJ3711" s="33" t="n">
        <v>2214.484808839245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2025-02-18 11:00:00+01:00</t>
        </is>
      </c>
      <c r="AJ3712" s="33" t="n">
        <v>2141.605835616509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2025-02-18 12:00:00+01:00</t>
        </is>
      </c>
      <c r="AJ3713" s="33" t="n">
        <v>2078.417672260758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2025-02-18 13:00:00+01:00</t>
        </is>
      </c>
      <c r="AJ3714" s="33" t="n">
        <v>2012.531038616206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2025-02-18 14:00:00+01:00</t>
        </is>
      </c>
      <c r="AJ3715" s="33" t="n">
        <v>1980.131088816191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2025-02-18 15:00:00+01:00</t>
        </is>
      </c>
      <c r="AJ3716" s="33" t="n">
        <v>2023.353514986649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2025-02-18 16:00:00+01:00</t>
        </is>
      </c>
      <c r="AJ3717" s="33" t="n">
        <v>2241.73524605922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2025-02-18 17:00:00+01:00</t>
        </is>
      </c>
      <c r="AJ3718" s="33" t="n">
        <v>2517.365434423632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2025-02-18 18:00:00+01:00</t>
        </is>
      </c>
      <c r="AJ3719" s="33" t="n">
        <v>2714.249528993517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2025-02-18 19:00:00+01:00</t>
        </is>
      </c>
      <c r="AJ3720" s="33" t="n">
        <v>2665.954290064046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2025-02-18 20:00:00+01:00</t>
        </is>
      </c>
      <c r="AJ3721" s="33" t="n">
        <v>2417.895020019543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2025-02-18 21:00:00+01:00</t>
        </is>
      </c>
      <c r="AJ3722" s="33" t="n">
        <v>2077.81916303907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2025-02-18 22:00:00+01:00</t>
        </is>
      </c>
      <c r="AJ3723" s="33" t="n">
        <v>1734.086764172125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2025-02-18 23:00:00+01:00</t>
        </is>
      </c>
      <c r="AJ3724" s="33" t="n">
        <v>1454.464694399396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2025-02-19 00:00:00+01:00</t>
        </is>
      </c>
      <c r="AJ3725" s="33" t="n">
        <v>1315.116388308682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2025-02-19 01:00:00+01:00</t>
        </is>
      </c>
      <c r="AJ3726" s="33" t="n">
        <v>1220.770919554441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2025-02-19 02:00:00+01:00</t>
        </is>
      </c>
      <c r="AJ3727" s="33" t="n">
        <v>1194.109670274026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2025-02-19 03:00:00+01:00</t>
        </is>
      </c>
      <c r="AJ3728" s="33" t="n">
        <v>1206.905711709165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2025-02-19 04:00:00+01:00</t>
        </is>
      </c>
      <c r="AJ3729" s="33" t="n">
        <v>1292.646331444396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2025-02-19 05:00:00+01:00</t>
        </is>
      </c>
      <c r="AJ3730" s="33" t="n">
        <v>1544.592344907304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2025-02-19 06:00:00+01:00</t>
        </is>
      </c>
      <c r="AJ3731" s="33" t="n">
        <v>1878.930001966603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2025-02-19 07:00:00+01:00</t>
        </is>
      </c>
      <c r="AJ3732" s="33" t="n">
        <v>2199.988203503008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2025-02-19 08:00:00+01:00</t>
        </is>
      </c>
      <c r="AJ3733" s="33" t="n">
        <v>2333.319759033219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2025-02-19 09:00:00+01:00</t>
        </is>
      </c>
      <c r="AJ3734" s="33" t="n">
        <v>2320.744652183332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2025-02-19 10:00:00+01:00</t>
        </is>
      </c>
      <c r="AJ3735" s="33" t="n">
        <v>2243.58006634511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2025-02-19 11:00:00+01:00</t>
        </is>
      </c>
      <c r="AJ3736" s="33" t="n">
        <v>2169.074188384097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2025-02-19 12:00:00+01:00</t>
        </is>
      </c>
      <c r="AJ3737" s="33" t="n">
        <v>2111.824699123792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2025-02-19 13:00:00+01:00</t>
        </is>
      </c>
      <c r="AJ3738" s="33" t="n">
        <v>2063.523367025238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2025-02-19 14:00:00+01:00</t>
        </is>
      </c>
      <c r="AJ3739" s="33" t="n">
        <v>2043.532735976416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2025-02-19 15:00:00+01:00</t>
        </is>
      </c>
      <c r="AJ3740" s="33" t="n">
        <v>2087.121423034765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2025-02-19 16:00:00+01:00</t>
        </is>
      </c>
      <c r="AJ3741" s="33" t="n">
        <v>2276.871011350272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2025-02-19 17:00:00+01:00</t>
        </is>
      </c>
      <c r="AJ3742" s="33" t="n">
        <v>2506.964973634223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2025-02-19 18:00:00+01:00</t>
        </is>
      </c>
      <c r="AJ3743" s="33" t="n">
        <v>2662.745071794165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2025-02-19 19:00:00+01:00</t>
        </is>
      </c>
      <c r="AJ3744" s="33" t="n">
        <v>2607.626546938527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2025-02-19 20:00:00+01:00</t>
        </is>
      </c>
      <c r="AJ3745" s="33" t="n">
        <v>2386.613309587128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2025-02-19 21:00:00+01:00</t>
        </is>
      </c>
      <c r="AJ3746" s="33" t="n">
        <v>2049.690773861917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2025-02-19 22:00:00+01:00</t>
        </is>
      </c>
      <c r="AJ3747" s="33" t="n">
        <v>1702.025543402409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2025-02-19 23:00:00+01:00</t>
        </is>
      </c>
      <c r="AJ3748" s="33" t="n">
        <v>1423.367711359833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2025-02-20 00:00:00+01:00</t>
        </is>
      </c>
      <c r="AJ3749" s="33" t="n">
        <v>1246.083621513379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2025-02-20 01:00:00+01:00</t>
        </is>
      </c>
      <c r="AJ3750" s="33" t="n">
        <v>1178.066295264528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2025-02-20 02:00:00+01:00</t>
        </is>
      </c>
      <c r="AJ3751" s="33" t="n">
        <v>1159.64950717061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2025-02-20 03:00:00+01:00</t>
        </is>
      </c>
      <c r="AJ3752" s="33" t="n">
        <v>1176.098478932606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2025-02-20 04:00:00+01:00</t>
        </is>
      </c>
      <c r="AJ3753" s="33" t="n">
        <v>1274.072934382181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2025-02-20 05:00:00+01:00</t>
        </is>
      </c>
      <c r="AJ3754" s="33" t="n">
        <v>1526.608523833786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2025-02-20 06:00:00+01:00</t>
        </is>
      </c>
      <c r="AJ3755" s="33" t="n">
        <v>1887.171480378543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2025-02-20 07:00:00+01:00</t>
        </is>
      </c>
      <c r="AJ3756" s="33" t="n">
        <v>2226.053924554046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2025-02-20 08:00:00+01:00</t>
        </is>
      </c>
      <c r="AJ3757" s="33" t="n">
        <v>2386.201741496634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2025-02-20 09:00:00+01:00</t>
        </is>
      </c>
      <c r="AJ3758" s="33" t="n">
        <v>2389.257087730498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2025-02-20 10:00:00+01:00</t>
        </is>
      </c>
      <c r="AJ3759" s="33" t="n">
        <v>2319.870824369442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2025-02-20 11:00:00+01:00</t>
        </is>
      </c>
      <c r="AJ3760" s="33" t="n">
        <v>2258.259694039077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2025-02-20 12:00:00+01:00</t>
        </is>
      </c>
      <c r="AJ3761" s="33" t="n">
        <v>2196.428573263606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2025-02-20 13:00:00+01:00</t>
        </is>
      </c>
      <c r="AJ3762" s="33" t="n">
        <v>2115.181679645595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2025-02-20 14:00:00+01:00</t>
        </is>
      </c>
      <c r="AJ3763" s="33" t="n">
        <v>2051.17686512547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2025-02-20 15:00:00+01:00</t>
        </is>
      </c>
      <c r="AJ3764" s="33" t="n">
        <v>2075.355615051629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2025-02-20 16:00:00+01:00</t>
        </is>
      </c>
      <c r="AJ3765" s="33" t="n">
        <v>2264.32791799157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2025-02-20 17:00:00+01:00</t>
        </is>
      </c>
      <c r="AJ3766" s="33" t="n">
        <v>2506.701812301551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2025-02-20 18:00:00+01:00</t>
        </is>
      </c>
      <c r="AJ3767" s="33" t="n">
        <v>2664.637672258029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2025-02-20 19:00:00+01:00</t>
        </is>
      </c>
      <c r="AJ3768" s="33" t="n">
        <v>2605.586352846448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2025-02-20 20:00:00+01:00</t>
        </is>
      </c>
      <c r="AJ3769" s="33" t="n">
        <v>2366.523500799132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2025-02-20 21:00:00+01:00</t>
        </is>
      </c>
      <c r="AJ3770" s="33" t="n">
        <v>2016.202668770444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2025-02-20 22:00:00+01:00</t>
        </is>
      </c>
      <c r="AJ3771" s="33" t="n">
        <v>1682.413475001885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2025-02-20 23:00:00+01:00</t>
        </is>
      </c>
      <c r="AJ3772" s="33" t="n">
        <v>1410.484324339581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2025-02-21 00:00:00+01:00</t>
        </is>
      </c>
      <c r="AJ3773" s="33" t="n">
        <v>1282.619452052544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2025-02-21 01:00:00+01:00</t>
        </is>
      </c>
      <c r="AJ3774" s="33" t="n">
        <v>1194.753991444465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2025-02-21 02:00:00+01:00</t>
        </is>
      </c>
      <c r="AJ3775" s="33" t="n">
        <v>1175.781618682688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2025-02-21 03:00:00+01:00</t>
        </is>
      </c>
      <c r="AJ3776" s="33" t="n">
        <v>1200.308096030527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2025-02-21 04:00:00+01:00</t>
        </is>
      </c>
      <c r="AJ3777" s="33" t="n">
        <v>1309.929700292339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2025-02-21 05:00:00+01:00</t>
        </is>
      </c>
      <c r="AJ3778" s="33" t="n">
        <v>1543.13102480253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2025-02-21 06:00:00+01:00</t>
        </is>
      </c>
      <c r="AJ3779" s="33" t="n">
        <v>1843.949302780231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2025-02-21 07:00:00+01:00</t>
        </is>
      </c>
      <c r="AJ3780" s="33" t="n">
        <v>2104.99169971708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2025-02-21 08:00:00+01:00</t>
        </is>
      </c>
      <c r="AJ3781" s="33" t="n">
        <v>2231.504117857501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2025-02-21 09:00:00+01:00</t>
        </is>
      </c>
      <c r="AJ3782" s="33" t="n">
        <v>2249.347888420349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2025-02-21 10:00:00+01:00</t>
        </is>
      </c>
      <c r="AJ3783" s="33" t="n">
        <v>2220.023188737347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2025-02-21 11:00:00+01:00</t>
        </is>
      </c>
      <c r="AJ3784" s="33" t="n">
        <v>2169.349031716742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2025-02-21 12:00:00+01:00</t>
        </is>
      </c>
      <c r="AJ3785" s="33" t="n">
        <v>2111.381160690484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2025-02-21 13:00:00+01:00</t>
        </is>
      </c>
      <c r="AJ3786" s="33" t="n">
        <v>2049.955444921895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2025-02-21 14:00:00+01:00</t>
        </is>
      </c>
      <c r="AJ3787" s="33" t="n">
        <v>2036.720204306424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2025-02-21 15:00:00+01:00</t>
        </is>
      </c>
      <c r="AJ3788" s="33" t="n">
        <v>2105.802277691616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2025-02-21 16:00:00+01:00</t>
        </is>
      </c>
      <c r="AJ3789" s="33" t="n">
        <v>2334.082098061381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2025-02-21 17:00:00+01:00</t>
        </is>
      </c>
      <c r="AJ3790" s="33" t="n">
        <v>2591.456019204455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2025-02-21 18:00:00+01:00</t>
        </is>
      </c>
      <c r="AJ3791" s="33" t="n">
        <v>2754.577864418956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2025-02-21 19:00:00+01:00</t>
        </is>
      </c>
      <c r="AJ3792" s="33" t="n">
        <v>2677.777243238406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2025-02-21 20:00:00+01:00</t>
        </is>
      </c>
      <c r="AJ3793" s="33" t="n">
        <v>2423.359021097047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2025-02-21 21:00:00+01:00</t>
        </is>
      </c>
      <c r="AJ3794" s="33" t="n">
        <v>2089.09758678016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2025-02-21 22:00:00+01:00</t>
        </is>
      </c>
      <c r="AJ3795" s="33" t="n">
        <v>1776.238155229247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2025-02-21 23:00:00+01:00</t>
        </is>
      </c>
      <c r="AJ3796" s="33" t="n">
        <v>1498.727174045044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2025-02-22 00:00:00+01:00</t>
        </is>
      </c>
      <c r="AJ3797" s="33" t="n">
        <v>1196.477109480799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2025-02-22 01:00:00+01:00</t>
        </is>
      </c>
      <c r="AJ3798" s="33" t="n">
        <v>1099.730948434151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2025-02-22 02:00:00+01:00</t>
        </is>
      </c>
      <c r="AJ3799" s="33" t="n">
        <v>1086.979630533524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2025-02-22 03:00:00+01:00</t>
        </is>
      </c>
      <c r="AJ3800" s="33" t="n">
        <v>1123.541550950146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2025-02-22 04:00:00+01:00</t>
        </is>
      </c>
      <c r="AJ3801" s="33" t="n">
        <v>1211.846499402361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2025-02-22 05:00:00+01:00</t>
        </is>
      </c>
      <c r="AJ3802" s="33" t="n">
        <v>1434.798154766841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2025-02-22 06:00:00+01:00</t>
        </is>
      </c>
      <c r="AJ3803" s="33" t="n">
        <v>1715.555133230995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2025-02-22 07:00:00+01:00</t>
        </is>
      </c>
      <c r="AJ3804" s="33" t="n">
        <v>1992.154544812548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2025-02-22 08:00:00+01:00</t>
        </is>
      </c>
      <c r="AJ3805" s="33" t="n">
        <v>2097.269955401036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2025-02-22 09:00:00+01:00</t>
        </is>
      </c>
      <c r="AJ3806" s="33" t="n">
        <v>2057.16843841124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2025-02-22 10:00:00+01:00</t>
        </is>
      </c>
      <c r="AJ3807" s="33" t="n">
        <v>1969.202699623701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2025-02-22 11:00:00+01:00</t>
        </is>
      </c>
      <c r="AJ3808" s="33" t="n">
        <v>1907.923124397785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2025-02-22 12:00:00+01:00</t>
        </is>
      </c>
      <c r="AJ3809" s="33" t="n">
        <v>1879.831535893385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2025-02-22 13:00:00+01:00</t>
        </is>
      </c>
      <c r="AJ3810" s="33" t="n">
        <v>1848.73595553017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2025-02-22 14:00:00+01:00</t>
        </is>
      </c>
      <c r="AJ3811" s="33" t="n">
        <v>1822.666145575711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2025-02-22 15:00:00+01:00</t>
        </is>
      </c>
      <c r="AJ3812" s="33" t="n">
        <v>1847.725220380426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2025-02-22 16:00:00+01:00</t>
        </is>
      </c>
      <c r="AJ3813" s="33" t="n">
        <v>2007.649580430029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2025-02-22 17:00:00+01:00</t>
        </is>
      </c>
      <c r="AJ3814" s="33" t="n">
        <v>2238.630143185332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2025-02-22 18:00:00+01:00</t>
        </is>
      </c>
      <c r="AJ3815" s="33" t="n">
        <v>2403.755079696204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2025-02-22 19:00:00+01:00</t>
        </is>
      </c>
      <c r="AJ3816" s="33" t="n">
        <v>2363.714660109214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2025-02-22 20:00:00+01:00</t>
        </is>
      </c>
      <c r="AJ3817" s="33" t="n">
        <v>2132.350978311294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2025-02-22 21:00:00+01:00</t>
        </is>
      </c>
      <c r="AJ3818" s="33" t="n">
        <v>1824.597518482356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2025-02-22 22:00:00+01:00</t>
        </is>
      </c>
      <c r="AJ3819" s="33" t="n">
        <v>1539.213935743185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2025-02-22 23:00:00+01:00</t>
        </is>
      </c>
      <c r="AJ3820" s="33" t="n">
        <v>1323.580529604723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2025-02-23 00:00:00+01:00</t>
        </is>
      </c>
      <c r="AJ3821" s="33" t="n">
        <v>1143.412591808612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2025-02-23 01:00:00+01:00</t>
        </is>
      </c>
      <c r="AJ3822" s="33" t="n">
        <v>1075.546829149993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2025-02-23 02:00:00+01:00</t>
        </is>
      </c>
      <c r="AJ3823" s="33" t="n">
        <v>1064.406709909598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2025-02-23 03:00:00+01:00</t>
        </is>
      </c>
      <c r="AJ3824" s="33" t="n">
        <v>1098.640607959362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2025-02-23 04:00:00+01:00</t>
        </is>
      </c>
      <c r="AJ3825" s="33" t="n">
        <v>1176.055207008581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2025-02-23 05:00:00+01:00</t>
        </is>
      </c>
      <c r="AJ3826" s="33" t="n">
        <v>1378.500039086353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2025-02-23 06:00:00+01:00</t>
        </is>
      </c>
      <c r="AJ3827" s="33" t="n">
        <v>1655.467618549846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2025-02-23 07:00:00+01:00</t>
        </is>
      </c>
      <c r="AJ3828" s="33" t="n">
        <v>1908.281415226999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2025-02-23 08:00:00+01:00</t>
        </is>
      </c>
      <c r="AJ3829" s="33" t="n">
        <v>2023.872724682156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2025-02-23 09:00:00+01:00</t>
        </is>
      </c>
      <c r="AJ3830" s="33" t="n">
        <v>2025.947216334136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2025-02-23 10:00:00+01:00</t>
        </is>
      </c>
      <c r="AJ3831" s="33" t="n">
        <v>1987.097093768306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2025-02-23 11:00:00+01:00</t>
        </is>
      </c>
      <c r="AJ3832" s="33" t="n">
        <v>1923.960355179403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2025-02-23 12:00:00+01:00</t>
        </is>
      </c>
      <c r="AJ3833" s="33" t="n">
        <v>1864.979107010613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2025-02-23 13:00:00+01:00</t>
        </is>
      </c>
      <c r="AJ3834" s="33" t="n">
        <v>1810.492395622066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2025-02-23 14:00:00+01:00</t>
        </is>
      </c>
      <c r="AJ3835" s="33" t="n">
        <v>1800.036570875657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2025-02-23 15:00:00+01:00</t>
        </is>
      </c>
      <c r="AJ3836" s="33" t="n">
        <v>1848.628935497524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2025-02-23 16:00:00+01:00</t>
        </is>
      </c>
      <c r="AJ3837" s="33" t="n">
        <v>2022.147308908338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2025-02-23 17:00:00+01:00</t>
        </is>
      </c>
      <c r="AJ3838" s="33" t="n">
        <v>2212.388810125414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2025-02-23 18:00:00+01:00</t>
        </is>
      </c>
      <c r="AJ3839" s="33" t="n">
        <v>2335.825703528873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2025-02-23 19:00:00+01:00</t>
        </is>
      </c>
      <c r="AJ3840" s="33" t="n">
        <v>2256.953355183069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2025-02-23 20:00:00+01:00</t>
        </is>
      </c>
      <c r="AJ3841" s="33" t="n">
        <v>2037.6505834792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2025-02-23 21:00:00+01:00</t>
        </is>
      </c>
      <c r="AJ3842" s="33" t="n">
        <v>1741.793437900127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2025-02-23 22:00:00+01:00</t>
        </is>
      </c>
      <c r="AJ3843" s="33" t="n">
        <v>1465.42219067145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2025-02-23 23:00:00+01:00</t>
        </is>
      </c>
      <c r="AJ3844" s="33" t="n">
        <v>1266.571592531708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2025-02-24 00:00:00+01:00</t>
        </is>
      </c>
      <c r="AJ3845" s="33" t="n">
        <v>1348.905384609328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2025-02-24 01:00:00+01:00</t>
        </is>
      </c>
      <c r="AJ3846" s="33" t="n">
        <v>1296.830261704144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2025-02-24 02:00:00+01:00</t>
        </is>
      </c>
      <c r="AJ3847" s="33" t="n">
        <v>1291.172295137827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2025-02-24 03:00:00+01:00</t>
        </is>
      </c>
      <c r="AJ3848" s="33" t="n">
        <v>1320.392667392502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2025-02-24 04:00:00+01:00</t>
        </is>
      </c>
      <c r="AJ3849" s="33" t="n">
        <v>1424.810790410524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2025-02-24 05:00:00+01:00</t>
        </is>
      </c>
      <c r="AJ3850" s="33" t="n">
        <v>1667.767219199194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2025-02-24 06:00:00+01:00</t>
        </is>
      </c>
      <c r="AJ3851" s="33" t="n">
        <v>2000.548955791017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2025-02-24 07:00:00+01:00</t>
        </is>
      </c>
      <c r="AJ3852" s="33" t="n">
        <v>2282.542759735337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2025-02-24 08:00:00+01:00</t>
        </is>
      </c>
      <c r="AJ3853" s="33" t="n">
        <v>2389.011369562279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2025-02-24 09:00:00+01:00</t>
        </is>
      </c>
      <c r="AJ3854" s="33" t="n">
        <v>2366.064465604413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2025-02-24 10:00:00+01:00</t>
        </is>
      </c>
      <c r="AJ3855" s="33" t="n">
        <v>2280.578200674195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2025-02-24 11:00:00+01:00</t>
        </is>
      </c>
      <c r="AJ3856" s="33" t="n">
        <v>2195.582006001715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2025-02-24 12:00:00+01:00</t>
        </is>
      </c>
      <c r="AJ3857" s="33" t="n">
        <v>2093.425989474525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2025-02-24 13:00:00+01:00</t>
        </is>
      </c>
      <c r="AJ3858" s="33" t="n">
        <v>2016.682984774978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2025-02-24 14:00:00+01:00</t>
        </is>
      </c>
      <c r="AJ3859" s="33" t="n">
        <v>1955.049618856444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2025-02-24 15:00:00+01:00</t>
        </is>
      </c>
      <c r="AJ3860" s="33" t="n">
        <v>1986.691923225993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2025-02-24 16:00:00+01:00</t>
        </is>
      </c>
      <c r="AJ3861" s="33" t="n">
        <v>2184.092331421696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2025-02-24 17:00:00+01:00</t>
        </is>
      </c>
      <c r="AJ3862" s="33" t="n">
        <v>2460.499920353468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2025-02-24 18:00:00+01:00</t>
        </is>
      </c>
      <c r="AJ3863" s="33" t="n">
        <v>2659.000371129941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2025-02-24 19:00:00+01:00</t>
        </is>
      </c>
      <c r="AJ3864" s="33" t="n">
        <v>2619.727091440471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2025-02-24 20:00:00+01:00</t>
        </is>
      </c>
      <c r="AJ3865" s="33" t="n">
        <v>2411.519849497051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2025-02-24 21:00:00+01:00</t>
        </is>
      </c>
      <c r="AJ3866" s="33" t="n">
        <v>2102.869163268945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2025-02-24 22:00:00+01:00</t>
        </is>
      </c>
      <c r="AJ3867" s="33" t="n">
        <v>1791.693074203162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2025-02-24 23:00:00+01:00</t>
        </is>
      </c>
      <c r="AJ3868" s="33" t="n">
        <v>1542.681559524356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2025-02-25 00:00:00+01:00</t>
        </is>
      </c>
      <c r="AJ3869" s="33" t="n">
        <v>1401.306220975104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2025-02-25 01:00:00+01:00</t>
        </is>
      </c>
      <c r="AJ3870" s="33" t="n">
        <v>1336.451714566067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2025-02-25 02:00:00+01:00</t>
        </is>
      </c>
      <c r="AJ3871" s="33" t="n">
        <v>1310.129458878987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2025-02-25 03:00:00+01:00</t>
        </is>
      </c>
      <c r="AJ3872" s="33" t="n">
        <v>1315.515426309956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2025-02-25 04:00:00+01:00</t>
        </is>
      </c>
      <c r="AJ3873" s="33" t="n">
        <v>1399.147719609296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2025-02-25 05:00:00+01:00</t>
        </is>
      </c>
      <c r="AJ3874" s="33" t="n">
        <v>1653.972053922743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2025-02-25 06:00:00+01:00</t>
        </is>
      </c>
      <c r="AJ3875" s="33" t="n">
        <v>1983.966290276989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2025-02-25 07:00:00+01:00</t>
        </is>
      </c>
      <c r="AJ3876" s="33" t="n">
        <v>2244.257739331873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2025-02-25 08:00:00+01:00</t>
        </is>
      </c>
      <c r="AJ3877" s="33" t="n">
        <v>2315.125118333382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2025-02-25 09:00:00+01:00</t>
        </is>
      </c>
      <c r="AJ3878" s="33" t="n">
        <v>2263.518047270268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2025-02-25 10:00:00+01:00</t>
        </is>
      </c>
      <c r="AJ3879" s="33" t="n">
        <v>2196.887211087761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2025-02-25 11:00:00+01:00</t>
        </is>
      </c>
      <c r="AJ3880" s="33" t="n">
        <v>2149.777185799304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2025-02-25 12:00:00+01:00</t>
        </is>
      </c>
      <c r="AJ3881" s="33" t="n">
        <v>2120.045530688543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2025-02-25 13:00:00+01:00</t>
        </is>
      </c>
      <c r="AJ3882" s="33" t="n">
        <v>2090.796631156011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2025-02-25 14:00:00+01:00</t>
        </is>
      </c>
      <c r="AJ3883" s="33" t="n">
        <v>2064.289224590849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2025-02-25 15:00:00+01:00</t>
        </is>
      </c>
      <c r="AJ3884" s="33" t="n">
        <v>2088.921120933087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2025-02-25 16:00:00+01:00</t>
        </is>
      </c>
      <c r="AJ3885" s="33" t="n">
        <v>2255.885881039065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2025-02-25 17:00:00+01:00</t>
        </is>
      </c>
      <c r="AJ3886" s="33" t="n">
        <v>2537.255740214031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2025-02-25 18:00:00+01:00</t>
        </is>
      </c>
      <c r="AJ3887" s="33" t="n">
        <v>2762.715361444334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2025-02-25 19:00:00+01:00</t>
        </is>
      </c>
      <c r="AJ3888" s="33" t="n">
        <v>2747.232976906528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2025-02-25 20:00:00+01:00</t>
        </is>
      </c>
      <c r="AJ3889" s="33" t="n">
        <v>2508.366618307358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2025-02-25 21:00:00+01:00</t>
        </is>
      </c>
      <c r="AJ3890" s="33" t="n">
        <v>2160.87709101801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2025-02-25 22:00:00+01:00</t>
        </is>
      </c>
      <c r="AJ3891" s="33" t="n">
        <v>1835.096494071625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2025-02-25 23:00:00+01:00</t>
        </is>
      </c>
      <c r="AJ3892" s="33" t="n">
        <v>1579.820661493477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2025-02-26 00:00:00+01:00</t>
        </is>
      </c>
      <c r="AJ3893" s="33" t="n">
        <v>1448.060155707957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2025-02-26 01:00:00+01:00</t>
        </is>
      </c>
      <c r="AJ3894" s="33" t="n">
        <v>1393.771321094132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2025-02-26 02:00:00+01:00</t>
        </is>
      </c>
      <c r="AJ3895" s="33" t="n">
        <v>1358.336782434838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2025-02-26 03:00:00+01:00</t>
        </is>
      </c>
      <c r="AJ3896" s="33" t="n">
        <v>1355.444617102057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2025-02-26 04:00:00+01:00</t>
        </is>
      </c>
      <c r="AJ3897" s="33" t="n">
        <v>1411.879630401394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2025-02-26 05:00:00+01:00</t>
        </is>
      </c>
      <c r="AJ3898" s="33" t="n">
        <v>1635.873736478866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2025-02-26 06:00:00+01:00</t>
        </is>
      </c>
      <c r="AJ3899" s="33" t="n">
        <v>1931.325214029148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2025-02-26 07:00:00+01:00</t>
        </is>
      </c>
      <c r="AJ3900" s="33" t="n">
        <v>2193.539102415001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2025-02-26 08:00:00+01:00</t>
        </is>
      </c>
      <c r="AJ3901" s="33" t="n">
        <v>2293.153812592788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2025-02-26 09:00:00+01:00</t>
        </is>
      </c>
      <c r="AJ3902" s="33" t="n">
        <v>2261.064618006151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2025-02-26 10:00:00+01:00</t>
        </is>
      </c>
      <c r="AJ3903" s="33" t="n">
        <v>2197.685426557118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2025-02-26 11:00:00+01:00</t>
        </is>
      </c>
      <c r="AJ3904" s="33" t="n">
        <v>2130.365090743876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2025-02-26 12:00:00+01:00</t>
        </is>
      </c>
      <c r="AJ3905" s="33" t="n">
        <v>2097.10800336578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2025-02-26 13:00:00+01:00</t>
        </is>
      </c>
      <c r="AJ3906" s="33" t="n">
        <v>2079.03230227235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2025-02-26 14:00:00+01:00</t>
        </is>
      </c>
      <c r="AJ3907" s="33" t="n">
        <v>2089.96325949126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2025-02-26 15:00:00+01:00</t>
        </is>
      </c>
      <c r="AJ3908" s="33" t="n">
        <v>2147.420778557597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2025-02-26 16:00:00+01:00</t>
        </is>
      </c>
      <c r="AJ3909" s="33" t="n">
        <v>2339.047933982617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2025-02-26 17:00:00+01:00</t>
        </is>
      </c>
      <c r="AJ3910" s="33" t="n">
        <v>2604.011007630492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2025-02-26 18:00:00+01:00</t>
        </is>
      </c>
      <c r="AJ3911" s="33" t="n">
        <v>2793.687230365692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2025-02-26 19:00:00+01:00</t>
        </is>
      </c>
      <c r="AJ3912" s="33" t="n">
        <v>2767.807048037481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2025-02-26 20:00:00+01:00</t>
        </is>
      </c>
      <c r="AJ3913" s="33" t="n">
        <v>2529.960746924558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2025-02-26 21:00:00+01:00</t>
        </is>
      </c>
      <c r="AJ3914" s="33" t="n">
        <v>2174.857737044382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2025-02-26 22:00:00+01:00</t>
        </is>
      </c>
      <c r="AJ3915" s="33" t="n">
        <v>1810.724639684216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2025-02-26 23:00:00+01:00</t>
        </is>
      </c>
      <c r="AJ3916" s="33" t="n">
        <v>1516.811476897655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2025-02-27 00:00:00+01:00</t>
        </is>
      </c>
      <c r="AJ3917" s="33" t="n">
        <v>1385.249039706385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2025-02-27 01:00:00+01:00</t>
        </is>
      </c>
      <c r="AJ3918" s="33" t="n">
        <v>1303.225767748192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2025-02-27 02:00:00+01:00</t>
        </is>
      </c>
      <c r="AJ3919" s="33" t="n">
        <v>1274.712266920895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2025-02-27 03:00:00+01:00</t>
        </is>
      </c>
      <c r="AJ3920" s="33" t="n">
        <v>1296.894614679837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2025-02-27 04:00:00+01:00</t>
        </is>
      </c>
      <c r="AJ3921" s="33" t="n">
        <v>1396.398729117763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2025-02-27 05:00:00+01:00</t>
        </is>
      </c>
      <c r="AJ3922" s="33" t="n">
        <v>1639.764890087808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2025-02-27 06:00:00+01:00</t>
        </is>
      </c>
      <c r="AJ3923" s="33" t="n">
        <v>1937.29106741872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2025-02-27 07:00:00+01:00</t>
        </is>
      </c>
      <c r="AJ3924" s="33" t="n">
        <v>2221.892390035971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2025-02-27 08:00:00+01:00</t>
        </is>
      </c>
      <c r="AJ3925" s="33" t="n">
        <v>2352.32846373339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2025-02-27 09:00:00+01:00</t>
        </is>
      </c>
      <c r="AJ3926" s="33" t="n">
        <v>2361.18349606278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2025-02-27 10:00:00+01:00</t>
        </is>
      </c>
      <c r="AJ3927" s="33" t="n">
        <v>2310.47680432345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2025-02-27 11:00:00+01:00</t>
        </is>
      </c>
      <c r="AJ3928" s="33" t="n">
        <v>2244.75821863955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2025-02-27 12:00:00+01:00</t>
        </is>
      </c>
      <c r="AJ3929" s="33" t="n">
        <v>2181.249740168517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2025-02-27 13:00:00+01:00</t>
        </is>
      </c>
      <c r="AJ3930" s="33" t="n">
        <v>2112.347654997188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2025-02-27 14:00:00+01:00</t>
        </is>
      </c>
      <c r="AJ3931" s="33" t="n">
        <v>2088.196858559434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2025-02-27 15:00:00+01:00</t>
        </is>
      </c>
      <c r="AJ3932" s="33" t="n">
        <v>2130.743538885818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2025-02-27 16:00:00+01:00</t>
        </is>
      </c>
      <c r="AJ3933" s="33" t="n">
        <v>2340.505651648391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2025-02-27 17:00:00+01:00</t>
        </is>
      </c>
      <c r="AJ3934" s="33" t="n">
        <v>2624.701087648693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2025-02-27 18:00:00+01:00</t>
        </is>
      </c>
      <c r="AJ3935" s="33" t="n">
        <v>2827.316118450174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2025-02-27 19:00:00+01:00</t>
        </is>
      </c>
      <c r="AJ3936" s="33" t="n">
        <v>2778.506170778007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2025-02-27 20:00:00+01:00</t>
        </is>
      </c>
      <c r="AJ3937" s="33" t="n">
        <v>2502.833991855883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2025-02-27 21:00:00+01:00</t>
        </is>
      </c>
      <c r="AJ3938" s="33" t="n">
        <v>2131.015331568388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2025-02-27 22:00:00+01:00</t>
        </is>
      </c>
      <c r="AJ3939" s="33" t="n">
        <v>1790.082064195412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2025-02-27 23:00:00+01:00</t>
        </is>
      </c>
      <c r="AJ3940" s="33" t="n">
        <v>1540.19070319705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2025-02-28 00:00:00+01:00</t>
        </is>
      </c>
      <c r="AJ3941" s="33" t="n">
        <v>1494.365272596165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2025-02-28 01:00:00+01:00</t>
        </is>
      </c>
      <c r="AJ3942" s="33" t="n">
        <v>1415.382044601956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2025-02-28 02:00:00+01:00</t>
        </is>
      </c>
      <c r="AJ3943" s="33" t="n">
        <v>1384.205206437211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2025-02-28 03:00:00+01:00</t>
        </is>
      </c>
      <c r="AJ3944" s="33" t="n">
        <v>1382.566132584643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2025-02-28 04:00:00+01:00</t>
        </is>
      </c>
      <c r="AJ3945" s="33" t="n">
        <v>1444.019518124232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2025-02-28 05:00:00+01:00</t>
        </is>
      </c>
      <c r="AJ3946" s="33" t="n">
        <v>1657.265532821986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2025-02-28 06:00:00+01:00</t>
        </is>
      </c>
      <c r="AJ3947" s="33" t="n">
        <v>1948.05304896231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2025-02-28 07:00:00+01:00</t>
        </is>
      </c>
      <c r="AJ3948" s="33" t="n">
        <v>2215.287244055728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2025-02-28 08:00:00+01:00</t>
        </is>
      </c>
      <c r="AJ3949" s="33" t="n">
        <v>2321.349878832695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2025-02-28 09:00:00+01:00</t>
        </is>
      </c>
      <c r="AJ3950" s="33" t="n">
        <v>2316.604350570739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2025-02-28 10:00:00+01:00</t>
        </is>
      </c>
      <c r="AJ3951" s="33" t="n">
        <v>2263.098468980679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2025-02-28 11:00:00+01:00</t>
        </is>
      </c>
      <c r="AJ3952" s="33" t="n">
        <v>2204.661246185281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2025-02-28 12:00:00+01:00</t>
        </is>
      </c>
      <c r="AJ3953" s="33" t="n">
        <v>2155.210231716024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2025-02-28 13:00:00+01:00</t>
        </is>
      </c>
      <c r="AJ3954" s="33" t="n">
        <v>2115.751537808414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2025-02-28 14:00:00+01:00</t>
        </is>
      </c>
      <c r="AJ3955" s="33" t="n">
        <v>2095.526403811109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2025-02-28 15:00:00+01:00</t>
        </is>
      </c>
      <c r="AJ3956" s="33" t="n">
        <v>2133.42659607641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2025-02-28 16:00:00+01:00</t>
        </is>
      </c>
      <c r="AJ3957" s="33" t="n">
        <v>2292.807315595529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2025-02-28 17:00:00+01:00</t>
        </is>
      </c>
      <c r="AJ3958" s="33" t="n">
        <v>2535.846522639473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2025-02-28 18:00:00+01:00</t>
        </is>
      </c>
      <c r="AJ3959" s="33" t="n">
        <v>2729.048162868807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2025-02-28 19:00:00+01:00</t>
        </is>
      </c>
      <c r="AJ3960" s="33" t="n">
        <v>2729.782218149726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2025-02-28 20:00:00+01:00</t>
        </is>
      </c>
      <c r="AJ3961" s="33" t="n">
        <v>2521.609867264476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2025-02-28 21:00:00+01:00</t>
        </is>
      </c>
      <c r="AJ3962" s="33" t="n">
        <v>2203.931856377632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2025-02-28 22:00:00+01:00</t>
        </is>
      </c>
      <c r="AJ3963" s="33" t="n">
        <v>1861.336288168537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2025-02-28 23:00:00+01:00</t>
        </is>
      </c>
      <c r="AJ3964" s="33" t="n">
        <v>1590.215897263008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2025-03-01 00:00:00+01:00</t>
        </is>
      </c>
      <c r="AJ3965" s="33" t="n">
        <v>1316.004810645798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2025-03-01 01:00:00+01:00</t>
        </is>
      </c>
      <c r="AJ3966" s="33" t="n">
        <v>1238.913988667107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2025-03-01 02:00:00+01:00</t>
        </is>
      </c>
      <c r="AJ3967" s="33" t="n">
        <v>1204.111766179442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2025-03-01 03:00:00+01:00</t>
        </is>
      </c>
      <c r="AJ3968" s="33" t="n">
        <v>1192.052818876704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2025-03-01 04:00:00+01:00</t>
        </is>
      </c>
      <c r="AJ3969" s="33" t="n">
        <v>1230.410101301977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2025-03-01 05:00:00+01:00</t>
        </is>
      </c>
      <c r="AJ3970" s="33" t="n">
        <v>1404.427539629469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2025-03-01 06:00:00+01:00</t>
        </is>
      </c>
      <c r="AJ3971" s="33" t="n">
        <v>1689.399553706995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2025-03-01 07:00:00+01:00</t>
        </is>
      </c>
      <c r="AJ3972" s="33" t="n">
        <v>1979.728023429373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2025-03-01 08:00:00+01:00</t>
        </is>
      </c>
      <c r="AJ3973" s="33" t="n">
        <v>2127.679890364157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2025-03-01 09:00:00+01:00</t>
        </is>
      </c>
      <c r="AJ3974" s="33" t="n">
        <v>2153.493110744322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2025-03-01 10:00:00+01:00</t>
        </is>
      </c>
      <c r="AJ3975" s="33" t="n">
        <v>2110.925320357302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2025-03-01 11:00:00+01:00</t>
        </is>
      </c>
      <c r="AJ3976" s="33" t="n">
        <v>2049.664524976681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2025-03-01 12:00:00+01:00</t>
        </is>
      </c>
      <c r="AJ3977" s="33" t="n">
        <v>1957.208125605295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2025-03-01 13:00:00+01:00</t>
        </is>
      </c>
      <c r="AJ3978" s="33" t="n">
        <v>1885.684135321239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2025-03-01 14:00:00+01:00</t>
        </is>
      </c>
      <c r="AJ3979" s="33" t="n">
        <v>1863.280574504629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2025-03-01 15:00:00+01:00</t>
        </is>
      </c>
      <c r="AJ3980" s="33" t="n">
        <v>1908.546776170944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2025-03-01 16:00:00+01:00</t>
        </is>
      </c>
      <c r="AJ3981" s="33" t="n">
        <v>2068.449522789875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2025-03-01 17:00:00+01:00</t>
        </is>
      </c>
      <c r="AJ3982" s="33" t="n">
        <v>2301.922029582141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2025-03-01 18:00:00+01:00</t>
        </is>
      </c>
      <c r="AJ3983" s="33" t="n">
        <v>2492.614139269324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2025-03-01 19:00:00+01:00</t>
        </is>
      </c>
      <c r="AJ3984" s="33" t="n">
        <v>2502.987889843384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2025-03-01 20:00:00+01:00</t>
        </is>
      </c>
      <c r="AJ3985" s="33" t="n">
        <v>2296.142801224809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2025-03-01 21:00:00+01:00</t>
        </is>
      </c>
      <c r="AJ3986" s="33" t="n">
        <v>1989.197078818863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2025-03-01 22:00:00+01:00</t>
        </is>
      </c>
      <c r="AJ3987" s="33" t="n">
        <v>1706.698674581991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2025-03-01 23:00:00+01:00</t>
        </is>
      </c>
      <c r="AJ3988" s="33" t="n">
        <v>1492.692534418202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2025-03-02 00:00:00+01:00</t>
        </is>
      </c>
      <c r="AJ3989" s="33" t="n">
        <v>1328.816241935104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2025-03-02 01:00:00+01:00</t>
        </is>
      </c>
      <c r="AJ3990" s="33" t="n">
        <v>1263.877102299452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2025-03-02 02:00:00+01:00</t>
        </is>
      </c>
      <c r="AJ3991" s="33" t="n">
        <v>1249.09361352055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2025-03-02 03:00:00+01:00</t>
        </is>
      </c>
      <c r="AJ3992" s="33" t="n">
        <v>1264.276232239068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2025-03-02 04:00:00+01:00</t>
        </is>
      </c>
      <c r="AJ3993" s="33" t="n">
        <v>1314.066926986697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2025-03-02 05:00:00+01:00</t>
        </is>
      </c>
      <c r="AJ3994" s="33" t="n">
        <v>1467.772853596155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2025-03-02 06:00:00+01:00</t>
        </is>
      </c>
      <c r="AJ3995" s="33" t="n">
        <v>1688.835817731807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2025-03-02 07:00:00+01:00</t>
        </is>
      </c>
      <c r="AJ3996" s="33" t="n">
        <v>1894.070281533246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2025-03-02 08:00:00+01:00</t>
        </is>
      </c>
      <c r="AJ3997" s="33" t="n">
        <v>1990.338092563024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2025-03-02 09:00:00+01:00</t>
        </is>
      </c>
      <c r="AJ3998" s="33" t="n">
        <v>1991.649417497456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2025-03-02 10:00:00+01:00</t>
        </is>
      </c>
      <c r="AJ3999" s="33" t="n">
        <v>1968.774123039857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2025-03-02 11:00:00+01:00</t>
        </is>
      </c>
      <c r="AJ4000" s="33" t="n">
        <v>1932.643282688942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2025-03-02 12:00:00+01:00</t>
        </is>
      </c>
      <c r="AJ4001" s="33" t="n">
        <v>1883.878357322821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2025-03-02 13:00:00+01:00</t>
        </is>
      </c>
      <c r="AJ4002" s="33" t="n">
        <v>1843.22004713808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2025-03-02 14:00:00+01:00</t>
        </is>
      </c>
      <c r="AJ4003" s="33" t="n">
        <v>1826.703145025422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2025-03-02 15:00:00+01:00</t>
        </is>
      </c>
      <c r="AJ4004" s="33" t="n">
        <v>1881.9902849601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2025-03-02 16:00:00+01:00</t>
        </is>
      </c>
      <c r="AJ4005" s="33" t="n">
        <v>2050.036142540474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2025-03-02 17:00:00+01:00</t>
        </is>
      </c>
      <c r="AJ4006" s="33" t="n">
        <v>2305.124481903794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2025-03-02 18:00:00+01:00</t>
        </is>
      </c>
      <c r="AJ4007" s="33" t="n">
        <v>2484.761951072051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2025-03-02 19:00:00+01:00</t>
        </is>
      </c>
      <c r="AJ4008" s="33" t="n">
        <v>2447.439134939212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2025-03-02 20:00:00+01:00</t>
        </is>
      </c>
      <c r="AJ4009" s="33" t="n">
        <v>2207.461703281944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2025-03-02 21:00:00+01:00</t>
        </is>
      </c>
      <c r="AJ4010" s="33" t="n">
        <v>1884.51554127366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2025-03-02 22:00:00+01:00</t>
        </is>
      </c>
      <c r="AJ4011" s="33" t="n">
        <v>1605.331312016924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2025-03-02 23:00:00+01:00</t>
        </is>
      </c>
      <c r="AJ4012" s="33" t="n">
        <v>1397.58488152366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2025-03-03 00:00:00+01:00</t>
        </is>
      </c>
      <c r="AJ4013" s="33" t="n">
        <v>1454.823550859136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2025-03-03 01:00:00+01:00</t>
        </is>
      </c>
      <c r="AJ4014" s="33" t="n">
        <v>1372.409952685428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2025-03-03 02:00:00+01:00</t>
        </is>
      </c>
      <c r="AJ4015" s="33" t="n">
        <v>1332.995070391977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2025-03-03 03:00:00+01:00</t>
        </is>
      </c>
      <c r="AJ4016" s="33" t="n">
        <v>1327.438921430987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2025-03-03 04:00:00+01:00</t>
        </is>
      </c>
      <c r="AJ4017" s="33" t="n">
        <v>1400.544212576769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2025-03-03 05:00:00+01:00</t>
        </is>
      </c>
      <c r="AJ4018" s="33" t="n">
        <v>1626.986120120422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2025-03-03 06:00:00+01:00</t>
        </is>
      </c>
      <c r="AJ4019" s="33" t="n">
        <v>1939.243089151369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2025-03-03 07:00:00+01:00</t>
        </is>
      </c>
      <c r="AJ4020" s="33" t="n">
        <v>2220.671044168739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2025-03-03 08:00:00+01:00</t>
        </is>
      </c>
      <c r="AJ4021" s="33" t="n">
        <v>2349.687783888237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2025-03-03 09:00:00+01:00</t>
        </is>
      </c>
      <c r="AJ4022" s="33" t="n">
        <v>2346.465762240793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2025-03-03 10:00:00+01:00</t>
        </is>
      </c>
      <c r="AJ4023" s="33" t="n">
        <v>2310.790360436408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2025-03-03 11:00:00+01:00</t>
        </is>
      </c>
      <c r="AJ4024" s="33" t="n">
        <v>2253.027722400086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2025-03-03 12:00:00+01:00</t>
        </is>
      </c>
      <c r="AJ4025" s="33" t="n">
        <v>2210.943903345408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2025-03-03 13:00:00+01:00</t>
        </is>
      </c>
      <c r="AJ4026" s="33" t="n">
        <v>2155.934807688502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2025-03-03 14:00:00+01:00</t>
        </is>
      </c>
      <c r="AJ4027" s="33" t="n">
        <v>2126.924629064584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2025-03-03 15:00:00+01:00</t>
        </is>
      </c>
      <c r="AJ4028" s="33" t="n">
        <v>2146.087198608307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2025-03-03 16:00:00+01:00</t>
        </is>
      </c>
      <c r="AJ4029" s="33" t="n">
        <v>2290.378852423393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2025-03-03 17:00:00+01:00</t>
        </is>
      </c>
      <c r="AJ4030" s="33" t="n">
        <v>2543.323553025245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2025-03-03 18:00:00+01:00</t>
        </is>
      </c>
      <c r="AJ4031" s="33" t="n">
        <v>2732.884452227735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2025-03-03 19:00:00+01:00</t>
        </is>
      </c>
      <c r="AJ4032" s="33" t="n">
        <v>2711.567824076891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2025-03-03 20:00:00+01:00</t>
        </is>
      </c>
      <c r="AJ4033" s="33" t="n">
        <v>2464.938103764135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2025-03-03 21:00:00+01:00</t>
        </is>
      </c>
      <c r="AJ4034" s="33" t="n">
        <v>2127.489664230229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2025-03-03 22:00:00+01:00</t>
        </is>
      </c>
      <c r="AJ4035" s="33" t="n">
        <v>1809.385480555714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2025-03-03 23:00:00+01:00</t>
        </is>
      </c>
      <c r="AJ4036" s="33" t="n">
        <v>1574.145697776657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2025-03-04 00:00:00+01:00</t>
        </is>
      </c>
      <c r="AJ4037" s="33" t="n">
        <v>1449.644440722737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2025-03-04 01:00:00+01:00</t>
        </is>
      </c>
      <c r="AJ4038" s="33" t="n">
        <v>1386.232266338356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2025-03-04 02:00:00+01:00</t>
        </is>
      </c>
      <c r="AJ4039" s="33" t="n">
        <v>1364.491448891608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2025-03-04 03:00:00+01:00</t>
        </is>
      </c>
      <c r="AJ4040" s="33" t="n">
        <v>1400.986142458866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2025-03-04 04:00:00+01:00</t>
        </is>
      </c>
      <c r="AJ4041" s="33" t="n">
        <v>1496.197802465854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2025-03-04 05:00:00+01:00</t>
        </is>
      </c>
      <c r="AJ4042" s="33" t="n">
        <v>1740.233556188239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2025-03-04 06:00:00+01:00</t>
        </is>
      </c>
      <c r="AJ4043" s="33" t="n">
        <v>2027.125357728028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2025-03-04 07:00:00+01:00</t>
        </is>
      </c>
      <c r="AJ4044" s="33" t="n">
        <v>2291.215501669742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2025-03-04 08:00:00+01:00</t>
        </is>
      </c>
      <c r="AJ4045" s="33" t="n">
        <v>2371.30245974885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2025-03-04 09:00:00+01:00</t>
        </is>
      </c>
      <c r="AJ4046" s="33" t="n">
        <v>2351.663238040882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2025-03-04 10:00:00+01:00</t>
        </is>
      </c>
      <c r="AJ4047" s="33" t="n">
        <v>2279.260330040911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2025-03-04 11:00:00+01:00</t>
        </is>
      </c>
      <c r="AJ4048" s="33" t="n">
        <v>2218.578184908665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2025-03-04 12:00:00+01:00</t>
        </is>
      </c>
      <c r="AJ4049" s="33" t="n">
        <v>2164.496992844496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2025-03-04 13:00:00+01:00</t>
        </is>
      </c>
      <c r="AJ4050" s="33" t="n">
        <v>2118.964361421221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2025-03-04 14:00:00+01:00</t>
        </is>
      </c>
      <c r="AJ4051" s="33" t="n">
        <v>2100.294168420935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2025-03-04 15:00:00+01:00</t>
        </is>
      </c>
      <c r="AJ4052" s="33" t="n">
        <v>2132.995193990973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2025-03-04 16:00:00+01:00</t>
        </is>
      </c>
      <c r="AJ4053" s="33" t="n">
        <v>2300.959339509373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2025-03-04 17:00:00+01:00</t>
        </is>
      </c>
      <c r="AJ4054" s="33" t="n">
        <v>2570.364406296485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2025-03-04 18:00:00+01:00</t>
        </is>
      </c>
      <c r="AJ4055" s="33" t="n">
        <v>2783.437920804367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2025-03-04 19:00:00+01:00</t>
        </is>
      </c>
      <c r="AJ4056" s="33" t="n">
        <v>2778.795865943796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2025-03-04 20:00:00+01:00</t>
        </is>
      </c>
      <c r="AJ4057" s="33" t="n">
        <v>2528.686317609837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2025-03-04 21:00:00+01:00</t>
        </is>
      </c>
      <c r="AJ4058" s="33" t="n">
        <v>2162.022570687281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2025-03-04 22:00:00+01:00</t>
        </is>
      </c>
      <c r="AJ4059" s="33" t="n">
        <v>1817.351484518722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2025-03-04 23:00:00+01:00</t>
        </is>
      </c>
      <c r="AJ4060" s="33" t="n">
        <v>1570.486161276396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2025-03-05 00:00:00+01:00</t>
        </is>
      </c>
      <c r="AJ4061" s="33" t="n">
        <v>1453.496572114058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2025-03-05 01:00:00+01:00</t>
        </is>
      </c>
      <c r="AJ4062" s="33" t="n">
        <v>1403.148967896628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2025-03-05 02:00:00+01:00</t>
        </is>
      </c>
      <c r="AJ4063" s="33" t="n">
        <v>1395.330220827335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2025-03-05 03:00:00+01:00</t>
        </is>
      </c>
      <c r="AJ4064" s="33" t="n">
        <v>1434.579925203658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2025-03-05 04:00:00+01:00</t>
        </is>
      </c>
      <c r="AJ4065" s="33" t="n">
        <v>1526.266163750332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2025-03-05 05:00:00+01:00</t>
        </is>
      </c>
      <c r="AJ4066" s="33" t="n">
        <v>1760.267285509017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2025-03-05 06:00:00+01:00</t>
        </is>
      </c>
      <c r="AJ4067" s="33" t="n">
        <v>2049.87242413888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2025-03-05 07:00:00+01:00</t>
        </is>
      </c>
      <c r="AJ4068" s="33" t="n">
        <v>2324.224474455341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2025-03-05 08:00:00+01:00</t>
        </is>
      </c>
      <c r="AJ4069" s="33" t="n">
        <v>2422.11530922278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2025-03-05 09:00:00+01:00</t>
        </is>
      </c>
      <c r="AJ4070" s="33" t="n">
        <v>2399.988650297538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2025-03-05 10:00:00+01:00</t>
        </is>
      </c>
      <c r="AJ4071" s="33" t="n">
        <v>2320.866189615655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2025-03-05 11:00:00+01:00</t>
        </is>
      </c>
      <c r="AJ4072" s="33" t="n">
        <v>2246.132299246268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2025-03-05 12:00:00+01:00</t>
        </is>
      </c>
      <c r="AJ4073" s="33" t="n">
        <v>2198.518696948508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2025-03-05 13:00:00+01:00</t>
        </is>
      </c>
      <c r="AJ4074" s="33" t="n">
        <v>2149.841791700648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2025-03-05 14:00:00+01:00</t>
        </is>
      </c>
      <c r="AJ4075" s="33" t="n">
        <v>2105.488708920312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2025-03-05 15:00:00+01:00</t>
        </is>
      </c>
      <c r="AJ4076" s="33" t="n">
        <v>2094.286200191366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2025-03-05 16:00:00+01:00</t>
        </is>
      </c>
      <c r="AJ4077" s="33" t="n">
        <v>2224.495347350809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2025-03-05 17:00:00+01:00</t>
        </is>
      </c>
      <c r="AJ4078" s="33" t="n">
        <v>2480.244137592546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2025-03-05 18:00:00+01:00</t>
        </is>
      </c>
      <c r="AJ4079" s="33" t="n">
        <v>2685.416611834711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2025-03-05 19:00:00+01:00</t>
        </is>
      </c>
      <c r="AJ4080" s="33" t="n">
        <v>2706.286929399118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2025-03-05 20:00:00+01:00</t>
        </is>
      </c>
      <c r="AJ4081" s="33" t="n">
        <v>2504.794770363221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2025-03-05 21:00:00+01:00</t>
        </is>
      </c>
      <c r="AJ4082" s="33" t="n">
        <v>2211.638433396359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2025-03-05 22:00:00+01:00</t>
        </is>
      </c>
      <c r="AJ4083" s="33" t="n">
        <v>1916.701211435233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2025-03-05 23:00:00+01:00</t>
        </is>
      </c>
      <c r="AJ4084" s="33" t="n">
        <v>1677.620525605101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2025-03-06 00:00:00+01:00</t>
        </is>
      </c>
      <c r="AJ4085" s="33" t="n">
        <v>1543.235881573466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2025-03-06 01:00:00+01:00</t>
        </is>
      </c>
      <c r="AJ4086" s="33" t="n">
        <v>1452.035892476574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2025-03-06 02:00:00+01:00</t>
        </is>
      </c>
      <c r="AJ4087" s="33" t="n">
        <v>1418.031981795923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2025-03-06 03:00:00+01:00</t>
        </is>
      </c>
      <c r="AJ4088" s="33" t="n">
        <v>1452.43720030216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2025-03-06 04:00:00+01:00</t>
        </is>
      </c>
      <c r="AJ4089" s="33" t="n">
        <v>1557.771827196343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2025-03-06 05:00:00+01:00</t>
        </is>
      </c>
      <c r="AJ4090" s="33" t="n">
        <v>1790.641306380539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2025-03-06 06:00:00+01:00</t>
        </is>
      </c>
      <c r="AJ4091" s="33" t="n">
        <v>2067.121231605736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2025-03-06 07:00:00+01:00</t>
        </is>
      </c>
      <c r="AJ4092" s="33" t="n">
        <v>2309.16860148793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2025-03-06 08:00:00+01:00</t>
        </is>
      </c>
      <c r="AJ4093" s="33" t="n">
        <v>2403.060721494887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2025-03-06 09:00:00+01:00</t>
        </is>
      </c>
      <c r="AJ4094" s="33" t="n">
        <v>2374.936075690558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2025-03-06 10:00:00+01:00</t>
        </is>
      </c>
      <c r="AJ4095" s="33" t="n">
        <v>2292.080530724638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2025-03-06 11:00:00+01:00</t>
        </is>
      </c>
      <c r="AJ4096" s="33" t="n">
        <v>2216.324082089935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2025-03-06 12:00:00+01:00</t>
        </is>
      </c>
      <c r="AJ4097" s="33" t="n">
        <v>2149.837620505832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2025-03-06 13:00:00+01:00</t>
        </is>
      </c>
      <c r="AJ4098" s="33" t="n">
        <v>2091.000777632003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2025-03-06 14:00:00+01:00</t>
        </is>
      </c>
      <c r="AJ4099" s="33" t="n">
        <v>2057.136089373036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2025-03-06 15:00:00+01:00</t>
        </is>
      </c>
      <c r="AJ4100" s="33" t="n">
        <v>2088.534186730109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2025-03-06 16:00:00+01:00</t>
        </is>
      </c>
      <c r="AJ4101" s="33" t="n">
        <v>2242.832333000477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2025-03-06 17:00:00+01:00</t>
        </is>
      </c>
      <c r="AJ4102" s="33" t="n">
        <v>2525.032816517002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2025-03-06 18:00:00+01:00</t>
        </is>
      </c>
      <c r="AJ4103" s="33" t="n">
        <v>2769.639094522884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2025-03-06 19:00:00+01:00</t>
        </is>
      </c>
      <c r="AJ4104" s="33" t="n">
        <v>2831.869074871302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2025-03-06 20:00:00+01:00</t>
        </is>
      </c>
      <c r="AJ4105" s="33" t="n">
        <v>2599.200910657201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2025-03-06 21:00:00+01:00</t>
        </is>
      </c>
      <c r="AJ4106" s="33" t="n">
        <v>2234.82791039647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2025-03-06 22:00:00+01:00</t>
        </is>
      </c>
      <c r="AJ4107" s="33" t="n">
        <v>1875.367101300287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2025-03-06 23:00:00+01:00</t>
        </is>
      </c>
      <c r="AJ4108" s="33" t="n">
        <v>1629.771213254264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2025-03-07 00:00:00+01:00</t>
        </is>
      </c>
      <c r="AJ4109" s="33" t="n">
        <v>1502.49052229268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2025-03-07 01:00:00+01:00</t>
        </is>
      </c>
      <c r="AJ4110" s="33" t="n">
        <v>1469.856457754659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2025-03-07 02:00:00+01:00</t>
        </is>
      </c>
      <c r="AJ4111" s="33" t="n">
        <v>1488.173784167538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2025-03-07 03:00:00+01:00</t>
        </is>
      </c>
      <c r="AJ4112" s="33" t="n">
        <v>1517.108390807153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2025-03-07 04:00:00+01:00</t>
        </is>
      </c>
      <c r="AJ4113" s="33" t="n">
        <v>1587.066371279662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2025-03-07 05:00:00+01:00</t>
        </is>
      </c>
      <c r="AJ4114" s="33" t="n">
        <v>1774.54198599887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2025-03-07 06:00:00+01:00</t>
        </is>
      </c>
      <c r="AJ4115" s="33" t="n">
        <v>2023.933014829559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2025-03-07 07:00:00+01:00</t>
        </is>
      </c>
      <c r="AJ4116" s="33" t="n">
        <v>2256.614575485908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2025-03-07 08:00:00+01:00</t>
        </is>
      </c>
      <c r="AJ4117" s="33" t="n">
        <v>2328.733698324322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2025-03-07 09:00:00+01:00</t>
        </is>
      </c>
      <c r="AJ4118" s="33" t="n">
        <v>2272.334100660566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2025-03-07 10:00:00+01:00</t>
        </is>
      </c>
      <c r="AJ4119" s="33" t="n">
        <v>2175.404197490051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2025-03-07 11:00:00+01:00</t>
        </is>
      </c>
      <c r="AJ4120" s="33" t="n">
        <v>2094.900007549324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2025-03-07 12:00:00+01:00</t>
        </is>
      </c>
      <c r="AJ4121" s="33" t="n">
        <v>2069.971949347821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2025-03-07 13:00:00+01:00</t>
        </is>
      </c>
      <c r="AJ4122" s="33" t="n">
        <v>2057.667242722636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2025-03-07 14:00:00+01:00</t>
        </is>
      </c>
      <c r="AJ4123" s="33" t="n">
        <v>2079.394714839638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2025-03-07 15:00:00+01:00</t>
        </is>
      </c>
      <c r="AJ4124" s="33" t="n">
        <v>2136.37735826251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2025-03-07 16:00:00+01:00</t>
        </is>
      </c>
      <c r="AJ4125" s="33" t="n">
        <v>2325.713643156347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2025-03-07 17:00:00+01:00</t>
        </is>
      </c>
      <c r="AJ4126" s="33" t="n">
        <v>2611.50354527668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2025-03-07 18:00:00+01:00</t>
        </is>
      </c>
      <c r="AJ4127" s="33" t="n">
        <v>2843.768641289844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2025-03-07 19:00:00+01:00</t>
        </is>
      </c>
      <c r="AJ4128" s="33" t="n">
        <v>2844.072052793075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2025-03-07 20:00:00+01:00</t>
        </is>
      </c>
      <c r="AJ4129" s="33" t="n">
        <v>2618.198048311028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2025-03-07 21:00:00+01:00</t>
        </is>
      </c>
      <c r="AJ4130" s="33" t="n">
        <v>2284.9655196223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2025-03-07 22:00:00+01:00</t>
        </is>
      </c>
      <c r="AJ4131" s="33" t="n">
        <v>1975.451093762631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2025-03-07 23:00:00+01:00</t>
        </is>
      </c>
      <c r="AJ4132" s="33" t="n">
        <v>1697.833979309452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2025-03-08 00:00:00+01:00</t>
        </is>
      </c>
      <c r="AJ4133" s="33" t="n">
        <v>1388.688184395255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2025-03-08 01:00:00+01:00</t>
        </is>
      </c>
      <c r="AJ4134" s="33" t="n">
        <v>1276.425133307441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2025-03-08 02:00:00+01:00</t>
        </is>
      </c>
      <c r="AJ4135" s="33" t="n">
        <v>1249.140099780984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2025-03-08 03:00:00+01:00</t>
        </is>
      </c>
      <c r="AJ4136" s="33" t="n">
        <v>1296.26472513418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2025-03-08 04:00:00+01:00</t>
        </is>
      </c>
      <c r="AJ4137" s="33" t="n">
        <v>1389.730656818869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2025-03-08 05:00:00+01:00</t>
        </is>
      </c>
      <c r="AJ4138" s="33" t="n">
        <v>1576.062605968577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2025-03-08 06:00:00+01:00</t>
        </is>
      </c>
      <c r="AJ4139" s="33" t="n">
        <v>1813.592675977868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2025-03-08 07:00:00+01:00</t>
        </is>
      </c>
      <c r="AJ4140" s="33" t="n">
        <v>2042.627208570828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2025-03-08 08:00:00+01:00</t>
        </is>
      </c>
      <c r="AJ4141" s="33" t="n">
        <v>2156.830467893403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2025-03-08 09:00:00+01:00</t>
        </is>
      </c>
      <c r="AJ4142" s="33" t="n">
        <v>2162.376332638029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2025-03-08 10:00:00+01:00</t>
        </is>
      </c>
      <c r="AJ4143" s="33" t="n">
        <v>2111.886979757116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2025-03-08 11:00:00+01:00</t>
        </is>
      </c>
      <c r="AJ4144" s="33" t="n">
        <v>2058.044564298305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2025-03-08 12:00:00+01:00</t>
        </is>
      </c>
      <c r="AJ4145" s="33" t="n">
        <v>1963.71089076912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2025-03-08 13:00:00+01:00</t>
        </is>
      </c>
      <c r="AJ4146" s="33" t="n">
        <v>1866.586493336567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2025-03-08 14:00:00+01:00</t>
        </is>
      </c>
      <c r="AJ4147" s="33" t="n">
        <v>1802.479188826712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2025-03-08 15:00:00+01:00</t>
        </is>
      </c>
      <c r="AJ4148" s="33" t="n">
        <v>1828.62711699973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2025-03-08 16:00:00+01:00</t>
        </is>
      </c>
      <c r="AJ4149" s="33" t="n">
        <v>1994.806261839147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2025-03-08 17:00:00+01:00</t>
        </is>
      </c>
      <c r="AJ4150" s="33" t="n">
        <v>2268.831339147687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2025-03-08 18:00:00+01:00</t>
        </is>
      </c>
      <c r="AJ4151" s="33" t="n">
        <v>2511.007975967516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2025-03-08 19:00:00+01:00</t>
        </is>
      </c>
      <c r="AJ4152" s="33" t="n">
        <v>2545.73338217695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2025-03-08 20:00:00+01:00</t>
        </is>
      </c>
      <c r="AJ4153" s="33" t="n">
        <v>2340.337995044223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2025-03-08 21:00:00+01:00</t>
        </is>
      </c>
      <c r="AJ4154" s="33" t="n">
        <v>2063.97731081718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2025-03-08 22:00:00+01:00</t>
        </is>
      </c>
      <c r="AJ4155" s="33" t="n">
        <v>1812.834088103648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2025-03-08 23:00:00+01:00</t>
        </is>
      </c>
      <c r="AJ4156" s="33" t="n">
        <v>1644.403513125631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2025-03-09 00:00:00+01:00</t>
        </is>
      </c>
      <c r="AJ4157" s="33" t="n">
        <v>1458.800892588779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2025-03-09 01:00:00+01:00</t>
        </is>
      </c>
      <c r="AJ4158" s="33" t="n">
        <v>1399.331649104348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2025-03-09 02:00:00+01:00</t>
        </is>
      </c>
      <c r="AJ4159" s="33" t="n">
        <v>1363.584633581071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2025-03-09 03:00:00+01:00</t>
        </is>
      </c>
      <c r="AJ4160" s="33" t="n">
        <v>1381.528661899571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2025-03-09 04:00:00+01:00</t>
        </is>
      </c>
      <c r="AJ4161" s="33" t="n">
        <v>1432.632803639922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2025-03-09 05:00:00+01:00</t>
        </is>
      </c>
      <c r="AJ4162" s="33" t="n">
        <v>1566.556430533881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2025-03-09 06:00:00+01:00</t>
        </is>
      </c>
      <c r="AJ4163" s="33" t="n">
        <v>1746.333021404171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2025-03-09 07:00:00+01:00</t>
        </is>
      </c>
      <c r="AJ4164" s="33" t="n">
        <v>1914.13940251679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2025-03-09 08:00:00+01:00</t>
        </is>
      </c>
      <c r="AJ4165" s="33" t="n">
        <v>1980.70749617271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2025-03-09 09:00:00+01:00</t>
        </is>
      </c>
      <c r="AJ4166" s="33" t="n">
        <v>1952.901255906932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2025-03-09 10:00:00+01:00</t>
        </is>
      </c>
      <c r="AJ4167" s="33" t="n">
        <v>1902.462639565008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2025-03-09 11:00:00+01:00</t>
        </is>
      </c>
      <c r="AJ4168" s="33" t="n">
        <v>1877.425382636281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2025-03-09 12:00:00+01:00</t>
        </is>
      </c>
      <c r="AJ4169" s="33" t="n">
        <v>1858.664491083143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2025-03-09 13:00:00+01:00</t>
        </is>
      </c>
      <c r="AJ4170" s="33" t="n">
        <v>1838.541485071205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2025-03-09 14:00:00+01:00</t>
        </is>
      </c>
      <c r="AJ4171" s="33" t="n">
        <v>1844.288389466297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2025-03-09 15:00:00+01:00</t>
        </is>
      </c>
      <c r="AJ4172" s="33" t="n">
        <v>1900.215654163183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2025-03-09 16:00:00+01:00</t>
        </is>
      </c>
      <c r="AJ4173" s="33" t="n">
        <v>2038.77313502104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2025-03-09 17:00:00+01:00</t>
        </is>
      </c>
      <c r="AJ4174" s="33" t="n">
        <v>2252.119867652483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2025-03-09 18:00:00+01:00</t>
        </is>
      </c>
      <c r="AJ4175" s="33" t="n">
        <v>2425.924403316261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2025-03-09 19:00:00+01:00</t>
        </is>
      </c>
      <c r="AJ4176" s="33" t="n">
        <v>2458.646809368726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2025-03-09 20:00:00+01:00</t>
        </is>
      </c>
      <c r="AJ4177" s="33" t="n">
        <v>2283.03408134198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2025-03-09 21:00:00+01:00</t>
        </is>
      </c>
      <c r="AJ4178" s="33" t="n">
        <v>1991.238473284248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2025-03-09 22:00:00+01:00</t>
        </is>
      </c>
      <c r="AJ4179" s="33" t="n">
        <v>1694.224898985339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2025-03-09 23:00:00+01:00</t>
        </is>
      </c>
      <c r="AJ4180" s="33" t="n">
        <v>1487.802886936846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2025-03-10 00:00:00+01:00</t>
        </is>
      </c>
      <c r="AJ4181" s="33" t="n">
        <v>1535.244560393756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2025-03-10 01:00:00+01:00</t>
        </is>
      </c>
      <c r="AJ4182" s="33" t="n">
        <v>1463.287050803948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2025-03-10 02:00:00+01:00</t>
        </is>
      </c>
      <c r="AJ4183" s="33" t="n">
        <v>1394.129994795782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2025-03-10 03:00:00+01:00</t>
        </is>
      </c>
      <c r="AJ4184" s="33" t="n">
        <v>1395.682757275725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2025-03-10 04:00:00+01:00</t>
        </is>
      </c>
      <c r="AJ4185" s="33" t="n">
        <v>1489.639039063439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2025-03-10 05:00:00+01:00</t>
        </is>
      </c>
      <c r="AJ4186" s="33" t="n">
        <v>1740.138035392164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2025-03-10 06:00:00+01:00</t>
        </is>
      </c>
      <c r="AJ4187" s="33" t="n">
        <v>2003.28244932324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2025-03-10 07:00:00+01:00</t>
        </is>
      </c>
      <c r="AJ4188" s="33" t="n">
        <v>2229.49203174224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2025-03-10 08:00:00+01:00</t>
        </is>
      </c>
      <c r="AJ4189" s="33" t="n">
        <v>2291.390820531713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2025-03-10 09:00:00+01:00</t>
        </is>
      </c>
      <c r="AJ4190" s="33" t="n">
        <v>2280.876831183461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2025-03-10 10:00:00+01:00</t>
        </is>
      </c>
      <c r="AJ4191" s="33" t="n">
        <v>2223.766942124092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2025-03-10 11:00:00+01:00</t>
        </is>
      </c>
      <c r="AJ4192" s="33" t="n">
        <v>2182.681096491969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2025-03-10 12:00:00+01:00</t>
        </is>
      </c>
      <c r="AJ4193" s="33" t="n">
        <v>2145.967920315482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2025-03-10 13:00:00+01:00</t>
        </is>
      </c>
      <c r="AJ4194" s="33" t="n">
        <v>2135.002802030606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2025-03-10 14:00:00+01:00</t>
        </is>
      </c>
      <c r="AJ4195" s="33" t="n">
        <v>2142.81858642665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2025-03-10 15:00:00+01:00</t>
        </is>
      </c>
      <c r="AJ4196" s="33" t="n">
        <v>2175.969678909902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2025-03-10 16:00:00+01:00</t>
        </is>
      </c>
      <c r="AJ4197" s="33" t="n">
        <v>2288.447474072941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2025-03-10 17:00:00+01:00</t>
        </is>
      </c>
      <c r="AJ4198" s="33" t="n">
        <v>2514.016589500814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2025-03-10 18:00:00+01:00</t>
        </is>
      </c>
      <c r="AJ4199" s="33" t="n">
        <v>2695.825720134595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2025-03-10 19:00:00+01:00</t>
        </is>
      </c>
      <c r="AJ4200" s="33" t="n">
        <v>2686.872664895002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2025-03-10 20:00:00+01:00</t>
        </is>
      </c>
      <c r="AJ4201" s="33" t="n">
        <v>2426.878011698943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2025-03-10 21:00:00+01:00</t>
        </is>
      </c>
      <c r="AJ4202" s="33" t="n">
        <v>2106.272423784484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2025-03-10 22:00:00+01:00</t>
        </is>
      </c>
      <c r="AJ4203" s="33" t="n">
        <v>1820.224984485454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2025-03-10 23:00:00+01:00</t>
        </is>
      </c>
      <c r="AJ4204" s="33" t="n">
        <v>1626.166303238566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2025-03-11 00:00:00+01:00</t>
        </is>
      </c>
      <c r="AJ4205" s="33" t="n">
        <v>1519.547532206606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2025-03-11 01:00:00+01:00</t>
        </is>
      </c>
      <c r="AJ4206" s="33" t="n">
        <v>1464.168622343689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2025-03-11 02:00:00+01:00</t>
        </is>
      </c>
      <c r="AJ4207" s="33" t="n">
        <v>1447.015450650773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2025-03-11 03:00:00+01:00</t>
        </is>
      </c>
      <c r="AJ4208" s="33" t="n">
        <v>1474.57679817735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2025-03-11 04:00:00+01:00</t>
        </is>
      </c>
      <c r="AJ4209" s="33" t="n">
        <v>1556.538451416451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2025-03-11 05:00:00+01:00</t>
        </is>
      </c>
      <c r="AJ4210" s="33" t="n">
        <v>1756.720707206912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2025-03-11 06:00:00+01:00</t>
        </is>
      </c>
      <c r="AJ4211" s="33" t="n">
        <v>1997.899660448252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2025-03-11 07:00:00+01:00</t>
        </is>
      </c>
      <c r="AJ4212" s="33" t="n">
        <v>2212.19238988202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2025-03-11 08:00:00+01:00</t>
        </is>
      </c>
      <c r="AJ4213" s="33" t="n">
        <v>2290.320488295908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2025-03-11 09:00:00+01:00</t>
        </is>
      </c>
      <c r="AJ4214" s="33" t="n">
        <v>2278.224575650241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2025-03-11 10:00:00+01:00</t>
        </is>
      </c>
      <c r="AJ4215" s="33" t="n">
        <v>2227.580528421466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2025-03-11 11:00:00+01:00</t>
        </is>
      </c>
      <c r="AJ4216" s="33" t="n">
        <v>2179.607039907929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2025-03-11 12:00:00+01:00</t>
        </is>
      </c>
      <c r="AJ4217" s="33" t="n">
        <v>2153.043689105134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2025-03-11 13:00:00+01:00</t>
        </is>
      </c>
      <c r="AJ4218" s="33" t="n">
        <v>2134.264447731673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2025-03-11 14:00:00+01:00</t>
        </is>
      </c>
      <c r="AJ4219" s="33" t="n">
        <v>2128.204174210874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2025-03-11 15:00:00+01:00</t>
        </is>
      </c>
      <c r="AJ4220" s="33" t="n">
        <v>2148.424817648057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2025-03-11 16:00:00+01:00</t>
        </is>
      </c>
      <c r="AJ4221" s="33" t="n">
        <v>2274.043477157627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2025-03-11 17:00:00+01:00</t>
        </is>
      </c>
      <c r="AJ4222" s="33" t="n">
        <v>2500.889229038556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2025-03-11 18:00:00+01:00</t>
        </is>
      </c>
      <c r="AJ4223" s="33" t="n">
        <v>2697.251838732122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2025-03-11 19:00:00+01:00</t>
        </is>
      </c>
      <c r="AJ4224" s="33" t="n">
        <v>2731.305749417329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2025-03-11 20:00:00+01:00</t>
        </is>
      </c>
      <c r="AJ4225" s="33" t="n">
        <v>2536.8935394511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2025-03-11 21:00:00+01:00</t>
        </is>
      </c>
      <c r="AJ4226" s="33" t="n">
        <v>2226.899992654192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2025-03-11 22:00:00+01:00</t>
        </is>
      </c>
      <c r="AJ4227" s="33" t="n">
        <v>1909.773396010406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2025-03-11 23:00:00+01:00</t>
        </is>
      </c>
      <c r="AJ4228" s="33" t="n">
        <v>1679.426396492203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2025-03-12 00:00:00+01:00</t>
        </is>
      </c>
      <c r="AJ4229" s="33" t="n">
        <v>1573.749743685811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2025-03-12 01:00:00+01:00</t>
        </is>
      </c>
      <c r="AJ4230" s="33" t="n">
        <v>1493.562402240014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2025-03-12 02:00:00+01:00</t>
        </is>
      </c>
      <c r="AJ4231" s="33" t="n">
        <v>1451.585106344185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2025-03-12 03:00:00+01:00</t>
        </is>
      </c>
      <c r="AJ4232" s="33" t="n">
        <v>1465.692558571667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2025-03-12 04:00:00+01:00</t>
        </is>
      </c>
      <c r="AJ4233" s="33" t="n">
        <v>1549.460842014803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2025-03-12 05:00:00+01:00</t>
        </is>
      </c>
      <c r="AJ4234" s="33" t="n">
        <v>1783.929051955097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2025-03-12 06:00:00+01:00</t>
        </is>
      </c>
      <c r="AJ4235" s="33" t="n">
        <v>2036.894902054012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2025-03-12 07:00:00+01:00</t>
        </is>
      </c>
      <c r="AJ4236" s="33" t="n">
        <v>2257.588364462416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2025-03-12 08:00:00+01:00</t>
        </is>
      </c>
      <c r="AJ4237" s="33" t="n">
        <v>2311.683340012118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2025-03-12 09:00:00+01:00</t>
        </is>
      </c>
      <c r="AJ4238" s="33" t="n">
        <v>2289.577090829012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2025-03-12 10:00:00+01:00</t>
        </is>
      </c>
      <c r="AJ4239" s="33" t="n">
        <v>2235.037064748154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2025-03-12 11:00:00+01:00</t>
        </is>
      </c>
      <c r="AJ4240" s="33" t="n">
        <v>2191.022773242118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2025-03-12 12:00:00+01:00</t>
        </is>
      </c>
      <c r="AJ4241" s="33" t="n">
        <v>2150.077485887092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2025-03-12 13:00:00+01:00</t>
        </is>
      </c>
      <c r="AJ4242" s="33" t="n">
        <v>2118.146123145187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2025-03-12 14:00:00+01:00</t>
        </is>
      </c>
      <c r="AJ4243" s="33" t="n">
        <v>2092.214846594753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2025-03-12 15:00:00+01:00</t>
        </is>
      </c>
      <c r="AJ4244" s="33" t="n">
        <v>2118.178642949121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2025-03-12 16:00:00+01:00</t>
        </is>
      </c>
      <c r="AJ4245" s="33" t="n">
        <v>2240.752671822392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2025-03-12 17:00:00+01:00</t>
        </is>
      </c>
      <c r="AJ4246" s="33" t="n">
        <v>2497.040617251748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2025-03-12 18:00:00+01:00</t>
        </is>
      </c>
      <c r="AJ4247" s="33" t="n">
        <v>2717.849208089674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2025-03-12 19:00:00+01:00</t>
        </is>
      </c>
      <c r="AJ4248" s="33" t="n">
        <v>2747.516486964959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2025-03-12 20:00:00+01:00</t>
        </is>
      </c>
      <c r="AJ4249" s="33" t="n">
        <v>2536.099629813793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2025-03-12 21:00:00+01:00</t>
        </is>
      </c>
      <c r="AJ4250" s="33" t="n">
        <v>2201.200866985441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2025-03-12 22:00:00+01:00</t>
        </is>
      </c>
      <c r="AJ4251" s="33" t="n">
        <v>1895.022719841317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2025-03-12 23:00:00+01:00</t>
        </is>
      </c>
      <c r="AJ4252" s="33" t="n">
        <v>1656.203645389839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2025-03-13 00:00:00+01:00</t>
        </is>
      </c>
      <c r="AJ4253" s="33" t="n">
        <v>1501.51740144465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2025-03-13 01:00:00+01:00</t>
        </is>
      </c>
      <c r="AJ4254" s="33" t="n">
        <v>1441.642850527756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2025-03-13 02:00:00+01:00</t>
        </is>
      </c>
      <c r="AJ4255" s="33" t="n">
        <v>1429.603857419168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2025-03-13 03:00:00+01:00</t>
        </is>
      </c>
      <c r="AJ4256" s="33" t="n">
        <v>1478.019398253828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2025-03-13 04:00:00+01:00</t>
        </is>
      </c>
      <c r="AJ4257" s="33" t="n">
        <v>1568.889838440849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2025-03-13 05:00:00+01:00</t>
        </is>
      </c>
      <c r="AJ4258" s="33" t="n">
        <v>1783.609527542881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2025-03-13 06:00:00+01:00</t>
        </is>
      </c>
      <c r="AJ4259" s="33" t="n">
        <v>2047.583825613004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2025-03-13 07:00:00+01:00</t>
        </is>
      </c>
      <c r="AJ4260" s="33" t="n">
        <v>2305.407352345524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2025-03-13 08:00:00+01:00</t>
        </is>
      </c>
      <c r="AJ4261" s="33" t="n">
        <v>2400.726574456153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2025-03-13 09:00:00+01:00</t>
        </is>
      </c>
      <c r="AJ4262" s="33" t="n">
        <v>2372.673593212528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2025-03-13 10:00:00+01:00</t>
        </is>
      </c>
      <c r="AJ4263" s="33" t="n">
        <v>2303.471479266239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2025-03-13 11:00:00+01:00</t>
        </is>
      </c>
      <c r="AJ4264" s="33" t="n">
        <v>2252.199559540756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2025-03-13 12:00:00+01:00</t>
        </is>
      </c>
      <c r="AJ4265" s="33" t="n">
        <v>2207.963428031683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2025-03-13 13:00:00+01:00</t>
        </is>
      </c>
      <c r="AJ4266" s="33" t="n">
        <v>2162.021745804416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2025-03-13 14:00:00+01:00</t>
        </is>
      </c>
      <c r="AJ4267" s="33" t="n">
        <v>2117.662675749769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2025-03-13 15:00:00+01:00</t>
        </is>
      </c>
      <c r="AJ4268" s="33" t="n">
        <v>2118.132880157787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2025-03-13 16:00:00+01:00</t>
        </is>
      </c>
      <c r="AJ4269" s="33" t="n">
        <v>2222.239282943668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2025-03-13 17:00:00+01:00</t>
        </is>
      </c>
      <c r="AJ4270" s="33" t="n">
        <v>2437.850284475963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2025-03-13 18:00:00+01:00</t>
        </is>
      </c>
      <c r="AJ4271" s="33" t="n">
        <v>2619.991157675931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2025-03-13 19:00:00+01:00</t>
        </is>
      </c>
      <c r="AJ4272" s="33" t="n">
        <v>2644.401931750097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2025-03-13 20:00:00+01:00</t>
        </is>
      </c>
      <c r="AJ4273" s="33" t="n">
        <v>2479.084058395832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2025-03-13 21:00:00+01:00</t>
        </is>
      </c>
      <c r="AJ4274" s="33" t="n">
        <v>2227.82860912621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2025-03-13 22:00:00+01:00</t>
        </is>
      </c>
      <c r="AJ4275" s="33" t="n">
        <v>1936.011428134007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2025-03-13 23:00:00+01:00</t>
        </is>
      </c>
      <c r="AJ4276" s="33" t="n">
        <v>1674.989412872223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2025-03-14 00:00:00+01:00</t>
        </is>
      </c>
      <c r="AJ4277" s="33" t="n">
        <v>1496.962460112173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2025-03-14 01:00:00+01:00</t>
        </is>
      </c>
      <c r="AJ4278" s="33" t="n">
        <v>1415.054310835758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2025-03-14 02:00:00+01:00</t>
        </is>
      </c>
      <c r="AJ4279" s="33" t="n">
        <v>1401.817895659657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2025-03-14 03:00:00+01:00</t>
        </is>
      </c>
      <c r="AJ4280" s="33" t="n">
        <v>1446.176603928892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2025-03-14 04:00:00+01:00</t>
        </is>
      </c>
      <c r="AJ4281" s="33" t="n">
        <v>1541.779183224281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2025-03-14 05:00:00+01:00</t>
        </is>
      </c>
      <c r="AJ4282" s="33" t="n">
        <v>1762.840557500031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2025-03-14 06:00:00+01:00</t>
        </is>
      </c>
      <c r="AJ4283" s="33" t="n">
        <v>2033.653140022352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2025-03-14 07:00:00+01:00</t>
        </is>
      </c>
      <c r="AJ4284" s="33" t="n">
        <v>2266.372972737862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2025-03-14 08:00:00+01:00</t>
        </is>
      </c>
      <c r="AJ4285" s="33" t="n">
        <v>2328.045266958391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2025-03-14 09:00:00+01:00</t>
        </is>
      </c>
      <c r="AJ4286" s="33" t="n">
        <v>2284.311685099469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2025-03-14 10:00:00+01:00</t>
        </is>
      </c>
      <c r="AJ4287" s="33" t="n">
        <v>2233.849439461173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2025-03-14 11:00:00+01:00</t>
        </is>
      </c>
      <c r="AJ4288" s="33" t="n">
        <v>2201.996418745541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2025-03-14 12:00:00+01:00</t>
        </is>
      </c>
      <c r="AJ4289" s="33" t="n">
        <v>2168.253812630176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2025-03-14 13:00:00+01:00</t>
        </is>
      </c>
      <c r="AJ4290" s="33" t="n">
        <v>2117.12385916835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2025-03-14 14:00:00+01:00</t>
        </is>
      </c>
      <c r="AJ4291" s="33" t="n">
        <v>2088.924473614254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2025-03-14 15:00:00+01:00</t>
        </is>
      </c>
      <c r="AJ4292" s="33" t="n">
        <v>2112.800950762723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2025-03-14 16:00:00+01:00</t>
        </is>
      </c>
      <c r="AJ4293" s="33" t="n">
        <v>2238.903121416776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2025-03-14 17:00:00+01:00</t>
        </is>
      </c>
      <c r="AJ4294" s="33" t="n">
        <v>2487.138017996699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2025-03-14 18:00:00+01:00</t>
        </is>
      </c>
      <c r="AJ4295" s="33" t="n">
        <v>2708.019161697721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2025-03-14 19:00:00+01:00</t>
        </is>
      </c>
      <c r="AJ4296" s="33" t="n">
        <v>2781.368911776821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2025-03-14 20:00:00+01:00</t>
        </is>
      </c>
      <c r="AJ4297" s="33" t="n">
        <v>2606.603162780828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2025-03-14 21:00:00+01:00</t>
        </is>
      </c>
      <c r="AJ4298" s="33" t="n">
        <v>2313.414631520792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2025-03-14 22:00:00+01:00</t>
        </is>
      </c>
      <c r="AJ4299" s="33" t="n">
        <v>1988.283959638859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2025-03-14 23:00:00+01:00</t>
        </is>
      </c>
      <c r="AJ4300" s="33" t="n">
        <v>1702.802749734548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2025-03-15 00:00:00+01:00</t>
        </is>
      </c>
      <c r="AJ4301" s="33" t="n">
        <v>1381.516885944867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2025-03-15 01:00:00+01:00</t>
        </is>
      </c>
      <c r="AJ4302" s="33" t="n">
        <v>1269.50959248445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2025-03-15 02:00:00+01:00</t>
        </is>
      </c>
      <c r="AJ4303" s="33" t="n">
        <v>1235.454568893129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2025-03-15 03:00:00+01:00</t>
        </is>
      </c>
      <c r="AJ4304" s="33" t="n">
        <v>1259.867587998556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2025-03-15 04:00:00+01:00</t>
        </is>
      </c>
      <c r="AJ4305" s="33" t="n">
        <v>1358.76498915511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2025-03-15 05:00:00+01:00</t>
        </is>
      </c>
      <c r="AJ4306" s="33" t="n">
        <v>1565.74946281986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2025-03-15 06:00:00+01:00</t>
        </is>
      </c>
      <c r="AJ4307" s="33" t="n">
        <v>1811.576330111008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2025-03-15 07:00:00+01:00</t>
        </is>
      </c>
      <c r="AJ4308" s="33" t="n">
        <v>2011.75225337093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2025-03-15 08:00:00+01:00</t>
        </is>
      </c>
      <c r="AJ4309" s="33" t="n">
        <v>2096.499328001439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2025-03-15 09:00:00+01:00</t>
        </is>
      </c>
      <c r="AJ4310" s="33" t="n">
        <v>2081.529550182349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2025-03-15 10:00:00+01:00</t>
        </is>
      </c>
      <c r="AJ4311" s="33" t="n">
        <v>2048.421440903901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2025-03-15 11:00:00+01:00</t>
        </is>
      </c>
      <c r="AJ4312" s="33" t="n">
        <v>1984.020511777081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2025-03-15 12:00:00+01:00</t>
        </is>
      </c>
      <c r="AJ4313" s="33" t="n">
        <v>1905.323989490954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2025-03-15 13:00:00+01:00</t>
        </is>
      </c>
      <c r="AJ4314" s="33" t="n">
        <v>1811.25515559414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2025-03-15 14:00:00+01:00</t>
        </is>
      </c>
      <c r="AJ4315" s="33" t="n">
        <v>1773.296077596773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2025-03-15 15:00:00+01:00</t>
        </is>
      </c>
      <c r="AJ4316" s="33" t="n">
        <v>1801.167259212694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2025-03-15 16:00:00+01:00</t>
        </is>
      </c>
      <c r="AJ4317" s="33" t="n">
        <v>1962.62186774911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2025-03-15 17:00:00+01:00</t>
        </is>
      </c>
      <c r="AJ4318" s="33" t="n">
        <v>2238.227474224695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2025-03-15 18:00:00+01:00</t>
        </is>
      </c>
      <c r="AJ4319" s="33" t="n">
        <v>2490.90071368563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2025-03-15 19:00:00+01:00</t>
        </is>
      </c>
      <c r="AJ4320" s="33" t="n">
        <v>2597.399921830897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2025-03-15 20:00:00+01:00</t>
        </is>
      </c>
      <c r="AJ4321" s="33" t="n">
        <v>2453.023913243198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2025-03-15 21:00:00+01:00</t>
        </is>
      </c>
      <c r="AJ4322" s="33" t="n">
        <v>2178.924742201175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2025-03-15 22:00:00+01:00</t>
        </is>
      </c>
      <c r="AJ4323" s="33" t="n">
        <v>1853.506398380405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2025-03-15 23:00:00+01:00</t>
        </is>
      </c>
      <c r="AJ4324" s="33" t="n">
        <v>1592.447474378138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2025-03-16 00:00:00+01:00</t>
        </is>
      </c>
      <c r="AJ4325" s="33" t="n">
        <v>1367.476003982515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2025-03-16 01:00:00+01:00</t>
        </is>
      </c>
      <c r="AJ4326" s="33" t="n">
        <v>1276.525485963122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2025-03-16 02:00:00+01:00</t>
        </is>
      </c>
      <c r="AJ4327" s="33" t="n">
        <v>1231.498793475323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2025-03-16 03:00:00+01:00</t>
        </is>
      </c>
      <c r="AJ4328" s="33" t="n">
        <v>1228.746126208346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2025-03-16 04:00:00+01:00</t>
        </is>
      </c>
      <c r="AJ4329" s="33" t="n">
        <v>1287.511801332206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2025-03-16 05:00:00+01:00</t>
        </is>
      </c>
      <c r="AJ4330" s="33" t="n">
        <v>1484.851437661404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2025-03-16 06:00:00+01:00</t>
        </is>
      </c>
      <c r="AJ4331" s="33" t="n">
        <v>1724.940005815715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2025-03-16 07:00:00+01:00</t>
        </is>
      </c>
      <c r="AJ4332" s="33" t="n">
        <v>1928.070933171575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2025-03-16 08:00:00+01:00</t>
        </is>
      </c>
      <c r="AJ4333" s="33" t="n">
        <v>1979.564757602204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2025-03-16 09:00:00+01:00</t>
        </is>
      </c>
      <c r="AJ4334" s="33" t="n">
        <v>1949.364569032825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2025-03-16 10:00:00+01:00</t>
        </is>
      </c>
      <c r="AJ4335" s="33" t="n">
        <v>1904.38816351245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2025-03-16 11:00:00+01:00</t>
        </is>
      </c>
      <c r="AJ4336" s="33" t="n">
        <v>1878.912420867601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2025-03-16 12:00:00+01:00</t>
        </is>
      </c>
      <c r="AJ4337" s="33" t="n">
        <v>1859.761039737293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2025-03-16 13:00:00+01:00</t>
        </is>
      </c>
      <c r="AJ4338" s="33" t="n">
        <v>1836.467046323417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2025-03-16 14:00:00+01:00</t>
        </is>
      </c>
      <c r="AJ4339" s="33" t="n">
        <v>1814.647223712559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2025-03-16 15:00:00+01:00</t>
        </is>
      </c>
      <c r="AJ4340" s="33" t="n">
        <v>1850.009831780859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2025-03-16 16:00:00+01:00</t>
        </is>
      </c>
      <c r="AJ4341" s="33" t="n">
        <v>1991.213455246368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2025-03-16 17:00:00+01:00</t>
        </is>
      </c>
      <c r="AJ4342" s="33" t="n">
        <v>2268.253327456673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2025-03-16 18:00:00+01:00</t>
        </is>
      </c>
      <c r="AJ4343" s="33" t="n">
        <v>2503.82192245449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2025-03-16 19:00:00+01:00</t>
        </is>
      </c>
      <c r="AJ4344" s="33" t="n">
        <v>2563.467933044168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2025-03-16 20:00:00+01:00</t>
        </is>
      </c>
      <c r="AJ4345" s="33" t="n">
        <v>2388.582387654072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2025-03-16 21:00:00+01:00</t>
        </is>
      </c>
      <c r="AJ4346" s="33" t="n">
        <v>2071.699089156194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2025-03-16 22:00:00+01:00</t>
        </is>
      </c>
      <c r="AJ4347" s="33" t="n">
        <v>1738.625278130724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2025-03-16 23:00:00+01:00</t>
        </is>
      </c>
      <c r="AJ4348" s="33" t="n">
        <v>1455.305626119548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2025-03-17 00:00:00+01:00</t>
        </is>
      </c>
      <c r="AJ4349" s="33" t="n">
        <v>1587.047838943194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2025-03-17 01:00:00+01:00</t>
        </is>
      </c>
      <c r="AJ4350" s="33" t="n">
        <v>1503.042435939084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2025-03-17 02:00:00+01:00</t>
        </is>
      </c>
      <c r="AJ4351" s="33" t="n">
        <v>1468.995204674223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2025-03-17 03:00:00+01:00</t>
        </is>
      </c>
      <c r="AJ4352" s="33" t="n">
        <v>1475.192030562262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2025-03-17 04:00:00+01:00</t>
        </is>
      </c>
      <c r="AJ4353" s="33" t="n">
        <v>1551.529209689307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2025-03-17 05:00:00+01:00</t>
        </is>
      </c>
      <c r="AJ4354" s="33" t="n">
        <v>1780.319297358506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2025-03-17 06:00:00+01:00</t>
        </is>
      </c>
      <c r="AJ4355" s="33" t="n">
        <v>2072.668144180008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2025-03-17 07:00:00+01:00</t>
        </is>
      </c>
      <c r="AJ4356" s="33" t="n">
        <v>2335.380243288913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2025-03-17 08:00:00+01:00</t>
        </is>
      </c>
      <c r="AJ4357" s="33" t="n">
        <v>2408.677983421104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2025-03-17 09:00:00+01:00</t>
        </is>
      </c>
      <c r="AJ4358" s="33" t="n">
        <v>2378.106695835469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2025-03-17 10:00:00+01:00</t>
        </is>
      </c>
      <c r="AJ4359" s="33" t="n">
        <v>2317.403387400263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2025-03-17 11:00:00+01:00</t>
        </is>
      </c>
      <c r="AJ4360" s="33" t="n">
        <v>2269.609317045664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2025-03-17 12:00:00+01:00</t>
        </is>
      </c>
      <c r="AJ4361" s="33" t="n">
        <v>2219.52097746563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2025-03-17 13:00:00+01:00</t>
        </is>
      </c>
      <c r="AJ4362" s="33" t="n">
        <v>2162.398225585733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2025-03-17 14:00:00+01:00</t>
        </is>
      </c>
      <c r="AJ4363" s="33" t="n">
        <v>2144.637827729176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2025-03-17 15:00:00+01:00</t>
        </is>
      </c>
      <c r="AJ4364" s="33" t="n">
        <v>2170.186769783051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2025-03-17 16:00:00+01:00</t>
        </is>
      </c>
      <c r="AJ4365" s="33" t="n">
        <v>2301.546485767711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2025-03-17 17:00:00+01:00</t>
        </is>
      </c>
      <c r="AJ4366" s="33" t="n">
        <v>2621.965958780992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2025-03-17 18:00:00+01:00</t>
        </is>
      </c>
      <c r="AJ4367" s="33" t="n">
        <v>2917.214297378149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2025-03-17 19:00:00+01:00</t>
        </is>
      </c>
      <c r="AJ4368" s="33" t="n">
        <v>3006.724444232349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2025-03-17 20:00:00+01:00</t>
        </is>
      </c>
      <c r="AJ4369" s="33" t="n">
        <v>2749.315055248151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2025-03-17 21:00:00+01:00</t>
        </is>
      </c>
      <c r="AJ4370" s="33" t="n">
        <v>2361.439441862517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2025-03-17 22:00:00+01:00</t>
        </is>
      </c>
      <c r="AJ4371" s="33" t="n">
        <v>1999.818713828762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2025-03-17 23:00:00+01:00</t>
        </is>
      </c>
      <c r="AJ4372" s="33" t="n">
        <v>1735.209045145812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2025-03-18 00:00:00+01:00</t>
        </is>
      </c>
      <c r="AJ4373" s="33" t="n">
        <v>1553.556776633245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2025-03-18 01:00:00+01:00</t>
        </is>
      </c>
      <c r="AJ4374" s="33" t="n">
        <v>1506.980612986557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2025-03-18 02:00:00+01:00</t>
        </is>
      </c>
      <c r="AJ4375" s="33" t="n">
        <v>1532.641224240458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2025-03-18 03:00:00+01:00</t>
        </is>
      </c>
      <c r="AJ4376" s="33" t="n">
        <v>1615.124905757288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2025-03-18 04:00:00+01:00</t>
        </is>
      </c>
      <c r="AJ4377" s="33" t="n">
        <v>1730.039470229435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2025-03-18 05:00:00+01:00</t>
        </is>
      </c>
      <c r="AJ4378" s="33" t="n">
        <v>1949.375402180074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2025-03-18 06:00:00+01:00</t>
        </is>
      </c>
      <c r="AJ4379" s="33" t="n">
        <v>2184.9719226348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2025-03-18 07:00:00+01:00</t>
        </is>
      </c>
      <c r="AJ4380" s="33" t="n">
        <v>2392.769814681652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2025-03-18 08:00:00+01:00</t>
        </is>
      </c>
      <c r="AJ4381" s="33" t="n">
        <v>2456.661692146495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2025-03-18 09:00:00+01:00</t>
        </is>
      </c>
      <c r="AJ4382" s="33" t="n">
        <v>2404.923417363904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2025-03-18 10:00:00+01:00</t>
        </is>
      </c>
      <c r="AJ4383" s="33" t="n">
        <v>2298.945968120034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2025-03-18 11:00:00+01:00</t>
        </is>
      </c>
      <c r="AJ4384" s="33" t="n">
        <v>2193.757905968765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2025-03-18 12:00:00+01:00</t>
        </is>
      </c>
      <c r="AJ4385" s="33" t="n">
        <v>2117.673210262687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2025-03-18 13:00:00+01:00</t>
        </is>
      </c>
      <c r="AJ4386" s="33" t="n">
        <v>2076.620523812953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2025-03-18 14:00:00+01:00</t>
        </is>
      </c>
      <c r="AJ4387" s="33" t="n">
        <v>2074.370634646431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2025-03-18 15:00:00+01:00</t>
        </is>
      </c>
      <c r="AJ4388" s="33" t="n">
        <v>2131.731315677523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2025-03-18 16:00:00+01:00</t>
        </is>
      </c>
      <c r="AJ4389" s="33" t="n">
        <v>2298.807233051116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2025-03-18 17:00:00+01:00</t>
        </is>
      </c>
      <c r="AJ4390" s="33" t="n">
        <v>2571.818466364292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2025-03-18 18:00:00+01:00</t>
        </is>
      </c>
      <c r="AJ4391" s="33" t="n">
        <v>2828.941140413393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2025-03-18 19:00:00+01:00</t>
        </is>
      </c>
      <c r="AJ4392" s="33" t="n">
        <v>2910.267774271443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2025-03-18 20:00:00+01:00</t>
        </is>
      </c>
      <c r="AJ4393" s="33" t="n">
        <v>2754.792954556734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2025-03-18 21:00:00+01:00</t>
        </is>
      </c>
      <c r="AJ4394" s="33" t="n">
        <v>2466.372491101064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2025-03-18 22:00:00+01:00</t>
        </is>
      </c>
      <c r="AJ4395" s="33" t="n">
        <v>2130.299503895062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2025-03-18 23:00:00+01:00</t>
        </is>
      </c>
      <c r="AJ4396" s="33" t="n">
        <v>1844.449388652482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2025-03-19 00:00:00+01:00</t>
        </is>
      </c>
      <c r="AJ4397" s="33" t="n">
        <v>1662.538829240673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2025-03-19 01:00:00+01:00</t>
        </is>
      </c>
      <c r="AJ4398" s="33" t="n">
        <v>1564.095168533311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2025-03-19 02:00:00+01:00</t>
        </is>
      </c>
      <c r="AJ4399" s="33" t="n">
        <v>1534.082076292323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2025-03-19 03:00:00+01:00</t>
        </is>
      </c>
      <c r="AJ4400" s="33" t="n">
        <v>1555.662285309745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2025-03-19 04:00:00+01:00</t>
        </is>
      </c>
      <c r="AJ4401" s="33" t="n">
        <v>1630.491040102091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2025-03-19 05:00:00+01:00</t>
        </is>
      </c>
      <c r="AJ4402" s="33" t="n">
        <v>1850.993165131566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2025-03-19 06:00:00+01:00</t>
        </is>
      </c>
      <c r="AJ4403" s="33" t="n">
        <v>2158.805043140987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2025-03-19 07:00:00+01:00</t>
        </is>
      </c>
      <c r="AJ4404" s="33" t="n">
        <v>2424.764271242915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2025-03-19 08:00:00+01:00</t>
        </is>
      </c>
      <c r="AJ4405" s="33" t="n">
        <v>2515.946843892932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2025-03-19 09:00:00+01:00</t>
        </is>
      </c>
      <c r="AJ4406" s="33" t="n">
        <v>2479.510215406417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2025-03-19 10:00:00+01:00</t>
        </is>
      </c>
      <c r="AJ4407" s="33" t="n">
        <v>2430.373567220181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2025-03-19 11:00:00+01:00</t>
        </is>
      </c>
      <c r="AJ4408" s="33" t="n">
        <v>2364.611845046223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2025-03-19 12:00:00+01:00</t>
        </is>
      </c>
      <c r="AJ4409" s="33" t="n">
        <v>2287.000530206368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2025-03-19 13:00:00+01:00</t>
        </is>
      </c>
      <c r="AJ4410" s="33" t="n">
        <v>2187.643529326873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2025-03-19 14:00:00+01:00</t>
        </is>
      </c>
      <c r="AJ4411" s="33" t="n">
        <v>2107.856932599832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2025-03-19 15:00:00+01:00</t>
        </is>
      </c>
      <c r="AJ4412" s="33" t="n">
        <v>2102.115416397251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2025-03-19 16:00:00+01:00</t>
        </is>
      </c>
      <c r="AJ4413" s="33" t="n">
        <v>2221.381602438128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2025-03-19 17:00:00+01:00</t>
        </is>
      </c>
      <c r="AJ4414" s="33" t="n">
        <v>2508.647647949759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2025-03-19 18:00:00+01:00</t>
        </is>
      </c>
      <c r="AJ4415" s="33" t="n">
        <v>2772.977486726172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2025-03-19 19:00:00+01:00</t>
        </is>
      </c>
      <c r="AJ4416" s="33" t="n">
        <v>2843.212490324016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2025-03-19 20:00:00+01:00</t>
        </is>
      </c>
      <c r="AJ4417" s="33" t="n">
        <v>2665.181647624679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2025-03-19 21:00:00+01:00</t>
        </is>
      </c>
      <c r="AJ4418" s="33" t="n">
        <v>2343.287314094965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2025-03-19 22:00:00+01:00</t>
        </is>
      </c>
      <c r="AJ4419" s="33" t="n">
        <v>2069.99496984326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2025-03-19 23:00:00+01:00</t>
        </is>
      </c>
      <c r="AJ4420" s="33" t="n">
        <v>1839.3842589909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2025-03-20 00:00:00+01:00</t>
        </is>
      </c>
      <c r="AJ4421" s="33" t="n">
        <v>1694.070713866389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2025-03-20 01:00:00+01:00</t>
        </is>
      </c>
      <c r="AJ4422" s="33" t="n">
        <v>1603.236468928418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2025-03-20 02:00:00+01:00</t>
        </is>
      </c>
      <c r="AJ4423" s="33" t="n">
        <v>1567.960870252478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2025-03-20 03:00:00+01:00</t>
        </is>
      </c>
      <c r="AJ4424" s="33" t="n">
        <v>1580.752877518969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2025-03-20 04:00:00+01:00</t>
        </is>
      </c>
      <c r="AJ4425" s="33" t="n">
        <v>1642.05199590378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2025-03-20 05:00:00+01:00</t>
        </is>
      </c>
      <c r="AJ4426" s="33" t="n">
        <v>1836.366005439941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2025-03-20 06:00:00+01:00</t>
        </is>
      </c>
      <c r="AJ4427" s="33" t="n">
        <v>2095.834294866298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2025-03-20 07:00:00+01:00</t>
        </is>
      </c>
      <c r="AJ4428" s="33" t="n">
        <v>2344.375722317997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2025-03-20 08:00:00+01:00</t>
        </is>
      </c>
      <c r="AJ4429" s="33" t="n">
        <v>2418.605803627033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2025-03-20 09:00:00+01:00</t>
        </is>
      </c>
      <c r="AJ4430" s="33" t="n">
        <v>2365.384926384154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2025-03-20 10:00:00+01:00</t>
        </is>
      </c>
      <c r="AJ4431" s="33" t="n">
        <v>2238.418543509563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2025-03-20 11:00:00+01:00</t>
        </is>
      </c>
      <c r="AJ4432" s="33" t="n">
        <v>2147.544346331698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2025-03-20 12:00:00+01:00</t>
        </is>
      </c>
      <c r="AJ4433" s="33" t="n">
        <v>2094.35361294775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2025-03-20 13:00:00+01:00</t>
        </is>
      </c>
      <c r="AJ4434" s="33" t="n">
        <v>2084.540238640204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2025-03-20 14:00:00+01:00</t>
        </is>
      </c>
      <c r="AJ4435" s="33" t="n">
        <v>2088.608489760735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2025-03-20 15:00:00+01:00</t>
        </is>
      </c>
      <c r="AJ4436" s="33" t="n">
        <v>2143.721926570647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2025-03-20 16:00:00+01:00</t>
        </is>
      </c>
      <c r="AJ4437" s="33" t="n">
        <v>2299.604224074776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2025-03-20 17:00:00+01:00</t>
        </is>
      </c>
      <c r="AJ4438" s="33" t="n">
        <v>2619.419822466683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2025-03-20 18:00:00+01:00</t>
        </is>
      </c>
      <c r="AJ4439" s="33" t="n">
        <v>2939.221748830716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2025-03-20 19:00:00+01:00</t>
        </is>
      </c>
      <c r="AJ4440" s="33" t="n">
        <v>3048.995294715001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2025-03-20 20:00:00+01:00</t>
        </is>
      </c>
      <c r="AJ4441" s="33" t="n">
        <v>2841.855517244828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2025-03-20 21:00:00+01:00</t>
        </is>
      </c>
      <c r="AJ4442" s="33" t="n">
        <v>2467.363283658377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2025-03-20 22:00:00+01:00</t>
        </is>
      </c>
      <c r="AJ4443" s="33" t="n">
        <v>2125.174092799581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2025-03-20 23:00:00+01:00</t>
        </is>
      </c>
      <c r="AJ4444" s="33" t="n">
        <v>1869.793293254778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2025-03-21 00:00:00+01:00</t>
        </is>
      </c>
      <c r="AJ4445" s="33" t="n">
        <v>1696.374143674924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2025-03-21 01:00:00+01:00</t>
        </is>
      </c>
      <c r="AJ4446" s="33" t="n">
        <v>1612.481311998952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2025-03-21 02:00:00+01:00</t>
        </is>
      </c>
      <c r="AJ4447" s="33" t="n">
        <v>1571.322903895572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2025-03-21 03:00:00+01:00</t>
        </is>
      </c>
      <c r="AJ4448" s="33" t="n">
        <v>1592.038645028959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2025-03-21 04:00:00+01:00</t>
        </is>
      </c>
      <c r="AJ4449" s="33" t="n">
        <v>1656.146410927655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2025-03-21 05:00:00+01:00</t>
        </is>
      </c>
      <c r="AJ4450" s="33" t="n">
        <v>1849.643192758051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2025-03-21 06:00:00+01:00</t>
        </is>
      </c>
      <c r="AJ4451" s="33" t="n">
        <v>2073.167192287923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2025-03-21 07:00:00+01:00</t>
        </is>
      </c>
      <c r="AJ4452" s="33" t="n">
        <v>2264.44697281226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2025-03-21 08:00:00+01:00</t>
        </is>
      </c>
      <c r="AJ4453" s="33" t="n">
        <v>2328.499106519552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2025-03-21 09:00:00+01:00</t>
        </is>
      </c>
      <c r="AJ4454" s="33" t="n">
        <v>2299.99940064776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2025-03-21 10:00:00+01:00</t>
        </is>
      </c>
      <c r="AJ4455" s="33" t="n">
        <v>2261.240685465875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2025-03-21 11:00:00+01:00</t>
        </is>
      </c>
      <c r="AJ4456" s="33" t="n">
        <v>2208.303690543152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2025-03-21 12:00:00+01:00</t>
        </is>
      </c>
      <c r="AJ4457" s="33" t="n">
        <v>2163.748993991127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2025-03-21 13:00:00+01:00</t>
        </is>
      </c>
      <c r="AJ4458" s="33" t="n">
        <v>2126.265901788633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2025-03-21 14:00:00+01:00</t>
        </is>
      </c>
      <c r="AJ4459" s="33" t="n">
        <v>2116.436871650411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2025-03-21 15:00:00+01:00</t>
        </is>
      </c>
      <c r="AJ4460" s="33" t="n">
        <v>2164.629312386704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2025-03-21 16:00:00+01:00</t>
        </is>
      </c>
      <c r="AJ4461" s="33" t="n">
        <v>2320.535991917782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2025-03-21 17:00:00+01:00</t>
        </is>
      </c>
      <c r="AJ4462" s="33" t="n">
        <v>2643.388545537627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2025-03-21 18:00:00+01:00</t>
        </is>
      </c>
      <c r="AJ4463" s="33" t="n">
        <v>2951.468583792101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2025-03-21 19:00:00+01:00</t>
        </is>
      </c>
      <c r="AJ4464" s="33" t="n">
        <v>3034.922540357496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2025-03-21 20:00:00+01:00</t>
        </is>
      </c>
      <c r="AJ4465" s="33" t="n">
        <v>2833.296064405701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2025-03-21 21:00:00+01:00</t>
        </is>
      </c>
      <c r="AJ4466" s="33" t="n">
        <v>2461.953369707726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2025-03-21 22:00:00+01:00</t>
        </is>
      </c>
      <c r="AJ4467" s="33" t="n">
        <v>2098.706775476339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2025-03-21 23:00:00+01:00</t>
        </is>
      </c>
      <c r="AJ4468" s="33" t="n">
        <v>1767.294363133316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2025-03-22 00:00:00+01:00</t>
        </is>
      </c>
      <c r="AJ4469" s="33" t="n">
        <v>1432.374609987667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2025-03-22 01:00:00+01:00</t>
        </is>
      </c>
      <c r="AJ4470" s="33" t="n">
        <v>1324.304614202333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2025-03-22 02:00:00+01:00</t>
        </is>
      </c>
      <c r="AJ4471" s="33" t="n">
        <v>1311.310482322038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2025-03-22 03:00:00+01:00</t>
        </is>
      </c>
      <c r="AJ4472" s="33" t="n">
        <v>1368.634427547851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2025-03-22 04:00:00+01:00</t>
        </is>
      </c>
      <c r="AJ4473" s="33" t="n">
        <v>1472.050839035768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2025-03-22 05:00:00+01:00</t>
        </is>
      </c>
      <c r="AJ4474" s="33" t="n">
        <v>1667.317025579271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2025-03-22 06:00:00+01:00</t>
        </is>
      </c>
      <c r="AJ4475" s="33" t="n">
        <v>1889.123496829965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2025-03-22 07:00:00+01:00</t>
        </is>
      </c>
      <c r="AJ4476" s="33" t="n">
        <v>2092.621188470314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2025-03-22 08:00:00+01:00</t>
        </is>
      </c>
      <c r="AJ4477" s="33" t="n">
        <v>2155.513712778348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2025-03-22 09:00:00+01:00</t>
        </is>
      </c>
      <c r="AJ4478" s="33" t="n">
        <v>2149.300546430104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2025-03-22 10:00:00+01:00</t>
        </is>
      </c>
      <c r="AJ4479" s="33" t="n">
        <v>2092.195543234073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2025-03-22 11:00:00+01:00</t>
        </is>
      </c>
      <c r="AJ4480" s="33" t="n">
        <v>2039.221655759499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2025-03-22 12:00:00+01:00</t>
        </is>
      </c>
      <c r="AJ4481" s="33" t="n">
        <v>1966.847477279325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2025-03-22 13:00:00+01:00</t>
        </is>
      </c>
      <c r="AJ4482" s="33" t="n">
        <v>1906.230432676086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2025-03-22 14:00:00+01:00</t>
        </is>
      </c>
      <c r="AJ4483" s="33" t="n">
        <v>1882.533715843096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2025-03-22 15:00:00+01:00</t>
        </is>
      </c>
      <c r="AJ4484" s="33" t="n">
        <v>1926.318835369557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2025-03-22 16:00:00+01:00</t>
        </is>
      </c>
      <c r="AJ4485" s="33" t="n">
        <v>2075.297425426573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2025-03-22 17:00:00+01:00</t>
        </is>
      </c>
      <c r="AJ4486" s="33" t="n">
        <v>2375.812665196343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2025-03-22 18:00:00+01:00</t>
        </is>
      </c>
      <c r="AJ4487" s="33" t="n">
        <v>2647.753440792414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2025-03-22 19:00:00+01:00</t>
        </is>
      </c>
      <c r="AJ4488" s="33" t="n">
        <v>2742.110717083061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2025-03-22 20:00:00+01:00</t>
        </is>
      </c>
      <c r="AJ4489" s="33" t="n">
        <v>2571.590672204479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2025-03-22 21:00:00+01:00</t>
        </is>
      </c>
      <c r="AJ4490" s="33" t="n">
        <v>2282.720370477269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2025-03-22 22:00:00+01:00</t>
        </is>
      </c>
      <c r="AJ4491" s="33" t="n">
        <v>1985.239193204944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2025-03-22 23:00:00+01:00</t>
        </is>
      </c>
      <c r="AJ4492" s="33" t="n">
        <v>1745.432246577956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2025-03-23 00:00:00+01:00</t>
        </is>
      </c>
      <c r="AJ4493" s="33" t="n">
        <v>1533.706914554945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2025-03-23 01:00:00+01:00</t>
        </is>
      </c>
      <c r="AJ4494" s="33" t="n">
        <v>1460.356729691016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2025-03-23 02:00:00+01:00</t>
        </is>
      </c>
      <c r="AJ4495" s="33" t="n">
        <v>1430.844905803559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2025-03-23 03:00:00+01:00</t>
        </is>
      </c>
      <c r="AJ4496" s="33" t="n">
        <v>1435.657074910437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2025-03-23 04:00:00+01:00</t>
        </is>
      </c>
      <c r="AJ4497" s="33" t="n">
        <v>1481.722005962076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2025-03-23 05:00:00+01:00</t>
        </is>
      </c>
      <c r="AJ4498" s="33" t="n">
        <v>1632.969612747089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2025-03-23 06:00:00+01:00</t>
        </is>
      </c>
      <c r="AJ4499" s="33" t="n">
        <v>1836.023552698704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2025-03-23 07:00:00+01:00</t>
        </is>
      </c>
      <c r="AJ4500" s="33" t="n">
        <v>2033.852877107398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2025-03-23 08:00:00+01:00</t>
        </is>
      </c>
      <c r="AJ4501" s="33" t="n">
        <v>2105.361424803282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2025-03-23 09:00:00+01:00</t>
        </is>
      </c>
      <c r="AJ4502" s="33" t="n">
        <v>2089.52904647934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2025-03-23 10:00:00+01:00</t>
        </is>
      </c>
      <c r="AJ4503" s="33" t="n">
        <v>2049.577842611572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2025-03-23 11:00:00+01:00</t>
        </is>
      </c>
      <c r="AJ4504" s="33" t="n">
        <v>2002.299526432712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2025-03-23 12:00:00+01:00</t>
        </is>
      </c>
      <c r="AJ4505" s="33" t="n">
        <v>1966.582217531366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2025-03-23 13:00:00+01:00</t>
        </is>
      </c>
      <c r="AJ4506" s="33" t="n">
        <v>1926.104142359382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2025-03-23 14:00:00+01:00</t>
        </is>
      </c>
      <c r="AJ4507" s="33" t="n">
        <v>1905.746031869436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2025-03-23 15:00:00+01:00</t>
        </is>
      </c>
      <c r="AJ4508" s="33" t="n">
        <v>1920.964779343111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2025-03-23 16:00:00+01:00</t>
        </is>
      </c>
      <c r="AJ4509" s="33" t="n">
        <v>2004.723873375629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2025-03-23 17:00:00+01:00</t>
        </is>
      </c>
      <c r="AJ4510" s="33" t="n">
        <v>2211.418046337333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2025-03-23 18:00:00+01:00</t>
        </is>
      </c>
      <c r="AJ4511" s="33" t="n">
        <v>2429.35914263256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2025-03-23 19:00:00+01:00</t>
        </is>
      </c>
      <c r="AJ4512" s="33" t="n">
        <v>2518.177387340352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2025-03-23 20:00:00+01:00</t>
        </is>
      </c>
      <c r="AJ4513" s="33" t="n">
        <v>2382.21132113985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2025-03-23 21:00:00+01:00</t>
        </is>
      </c>
      <c r="AJ4514" s="33" t="n">
        <v>2108.472070755564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2025-03-23 22:00:00+01:00</t>
        </is>
      </c>
      <c r="AJ4515" s="33" t="n">
        <v>1827.268110558781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2025-03-23 23:00:00+01:00</t>
        </is>
      </c>
      <c r="AJ4516" s="33" t="n">
        <v>1606.910671817861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2025-03-24 00:00:00+01:00</t>
        </is>
      </c>
      <c r="AJ4517" s="33" t="n">
        <v>1697.437149980084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2025-03-24 01:00:00+01:00</t>
        </is>
      </c>
      <c r="AJ4518" s="33" t="n">
        <v>1593.789372440151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2025-03-24 02:00:00+01:00</t>
        </is>
      </c>
      <c r="AJ4519" s="33" t="n">
        <v>1563.756998872257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2025-03-24 03:00:00+01:00</t>
        </is>
      </c>
      <c r="AJ4520" s="33" t="n">
        <v>1581.518427571804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2025-03-24 04:00:00+01:00</t>
        </is>
      </c>
      <c r="AJ4521" s="33" t="n">
        <v>1674.334558110368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2025-03-24 05:00:00+01:00</t>
        </is>
      </c>
      <c r="AJ4522" s="33" t="n">
        <v>1896.350973175051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2025-03-24 06:00:00+01:00</t>
        </is>
      </c>
      <c r="AJ4523" s="33" t="n">
        <v>2167.987239827667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2025-03-24 07:00:00+01:00</t>
        </is>
      </c>
      <c r="AJ4524" s="33" t="n">
        <v>2420.01356403997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2025-03-24 08:00:00+01:00</t>
        </is>
      </c>
      <c r="AJ4525" s="33" t="n">
        <v>2500.048722385857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2025-03-24 09:00:00+01:00</t>
        </is>
      </c>
      <c r="AJ4526" s="33" t="n">
        <v>2462.965721653362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2025-03-24 10:00:00+01:00</t>
        </is>
      </c>
      <c r="AJ4527" s="33" t="n">
        <v>2381.764755273303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2025-03-24 11:00:00+01:00</t>
        </is>
      </c>
      <c r="AJ4528" s="33" t="n">
        <v>2325.074024020592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2025-03-24 12:00:00+01:00</t>
        </is>
      </c>
      <c r="AJ4529" s="33" t="n">
        <v>2284.45105063387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2025-03-24 13:00:00+01:00</t>
        </is>
      </c>
      <c r="AJ4530" s="33" t="n">
        <v>2253.828450086704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2025-03-24 14:00:00+01:00</t>
        </is>
      </c>
      <c r="AJ4531" s="33" t="n">
        <v>2207.960613989833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2025-03-24 15:00:00+01:00</t>
        </is>
      </c>
      <c r="AJ4532" s="33" t="n">
        <v>2211.449327302471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2025-03-24 16:00:00+01:00</t>
        </is>
      </c>
      <c r="AJ4533" s="33" t="n">
        <v>2308.629395300513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2025-03-24 17:00:00+01:00</t>
        </is>
      </c>
      <c r="AJ4534" s="33" t="n">
        <v>2577.425074008857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2025-03-24 18:00:00+01:00</t>
        </is>
      </c>
      <c r="AJ4535" s="33" t="n">
        <v>2826.766762586063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2025-03-24 19:00:00+01:00</t>
        </is>
      </c>
      <c r="AJ4536" s="33" t="n">
        <v>2941.536910031918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2025-03-24 20:00:00+01:00</t>
        </is>
      </c>
      <c r="AJ4537" s="33" t="n">
        <v>2781.511516024538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2025-03-24 21:00:00+01:00</t>
        </is>
      </c>
      <c r="AJ4538" s="33" t="n">
        <v>2487.640317028564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2025-03-24 22:00:00+01:00</t>
        </is>
      </c>
      <c r="AJ4539" s="33" t="n">
        <v>2167.48520936974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2025-03-24 23:00:00+01:00</t>
        </is>
      </c>
      <c r="AJ4540" s="33" t="n">
        <v>1898.093907688541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2025-03-25 00:00:00+01:00</t>
        </is>
      </c>
      <c r="AJ4541" s="33" t="n">
        <v>1752.863715411988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2025-03-25 01:00:00+01:00</t>
        </is>
      </c>
      <c r="AJ4542" s="33" t="n">
        <v>1637.096833036266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2025-03-25 02:00:00+01:00</t>
        </is>
      </c>
      <c r="AJ4543" s="33" t="n">
        <v>1599.045131657228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2025-03-25 03:00:00+01:00</t>
        </is>
      </c>
      <c r="AJ4544" s="33" t="n">
        <v>1600.604350710591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2025-03-25 04:00:00+01:00</t>
        </is>
      </c>
      <c r="AJ4545" s="33" t="n">
        <v>1690.274097341644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2025-03-25 05:00:00+01:00</t>
        </is>
      </c>
      <c r="AJ4546" s="33" t="n">
        <v>1897.586150908562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2025-03-25 06:00:00+01:00</t>
        </is>
      </c>
      <c r="AJ4547" s="33" t="n">
        <v>2172.07326683021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2025-03-25 07:00:00+01:00</t>
        </is>
      </c>
      <c r="AJ4548" s="33" t="n">
        <v>2403.729583658712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2025-03-25 08:00:00+01:00</t>
        </is>
      </c>
      <c r="AJ4549" s="33" t="n">
        <v>2490.944054721189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2025-03-25 09:00:00+01:00</t>
        </is>
      </c>
      <c r="AJ4550" s="33" t="n">
        <v>2462.387481890701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2025-03-25 10:00:00+01:00</t>
        </is>
      </c>
      <c r="AJ4551" s="33" t="n">
        <v>2411.945841313179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2025-03-25 11:00:00+01:00</t>
        </is>
      </c>
      <c r="AJ4552" s="33" t="n">
        <v>2365.83539499967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2025-03-25 12:00:00+01:00</t>
        </is>
      </c>
      <c r="AJ4553" s="33" t="n">
        <v>2318.356700593372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2025-03-25 13:00:00+01:00</t>
        </is>
      </c>
      <c r="AJ4554" s="33" t="n">
        <v>2263.72684595378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2025-03-25 14:00:00+01:00</t>
        </is>
      </c>
      <c r="AJ4555" s="33" t="n">
        <v>2233.894534535194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2025-03-25 15:00:00+01:00</t>
        </is>
      </c>
      <c r="AJ4556" s="33" t="n">
        <v>2256.696902437252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2025-03-25 16:00:00+01:00</t>
        </is>
      </c>
      <c r="AJ4557" s="33" t="n">
        <v>2363.923899735943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2025-03-25 17:00:00+01:00</t>
        </is>
      </c>
      <c r="AJ4558" s="33" t="n">
        <v>2604.954429049423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2025-03-25 18:00:00+01:00</t>
        </is>
      </c>
      <c r="AJ4559" s="33" t="n">
        <v>2889.976534814102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2025-03-25 19:00:00+01:00</t>
        </is>
      </c>
      <c r="AJ4560" s="33" t="n">
        <v>3011.685940329593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2025-03-25 20:00:00+01:00</t>
        </is>
      </c>
      <c r="AJ4561" s="33" t="n">
        <v>2837.111590659857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2025-03-25 21:00:00+01:00</t>
        </is>
      </c>
      <c r="AJ4562" s="33" t="n">
        <v>2447.706155620024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2025-03-25 22:00:00+01:00</t>
        </is>
      </c>
      <c r="AJ4563" s="33" t="n">
        <v>2074.644834606201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2025-03-25 23:00:00+01:00</t>
        </is>
      </c>
      <c r="AJ4564" s="33" t="n">
        <v>1801.859737566016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2025-03-26 00:00:00+01:00</t>
        </is>
      </c>
      <c r="AJ4565" s="33" t="n">
        <v>1671.707677363154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2025-03-26 01:00:00+01:00</t>
        </is>
      </c>
      <c r="AJ4566" s="33" t="n">
        <v>1619.357914767084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2025-03-26 02:00:00+01:00</t>
        </is>
      </c>
      <c r="AJ4567" s="33" t="n">
        <v>1617.400066458683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2025-03-26 03:00:00+01:00</t>
        </is>
      </c>
      <c r="AJ4568" s="33" t="n">
        <v>1629.623747450676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2025-03-26 04:00:00+01:00</t>
        </is>
      </c>
      <c r="AJ4569" s="33" t="n">
        <v>1665.164299707735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2025-03-26 05:00:00+01:00</t>
        </is>
      </c>
      <c r="AJ4570" s="33" t="n">
        <v>1862.402157437322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2025-03-26 06:00:00+01:00</t>
        </is>
      </c>
      <c r="AJ4571" s="33" t="n">
        <v>2159.510445266103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2025-03-26 07:00:00+01:00</t>
        </is>
      </c>
      <c r="AJ4572" s="33" t="n">
        <v>2451.335807628399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2025-03-26 08:00:00+01:00</t>
        </is>
      </c>
      <c r="AJ4573" s="33" t="n">
        <v>2558.53016712312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2025-03-26 09:00:00+01:00</t>
        </is>
      </c>
      <c r="AJ4574" s="33" t="n">
        <v>2520.236044072163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2025-03-26 10:00:00+01:00</t>
        </is>
      </c>
      <c r="AJ4575" s="33" t="n">
        <v>2462.766306803376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2025-03-26 11:00:00+01:00</t>
        </is>
      </c>
      <c r="AJ4576" s="33" t="n">
        <v>2397.452492558398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2025-03-26 12:00:00+01:00</t>
        </is>
      </c>
      <c r="AJ4577" s="33" t="n">
        <v>2339.425426532045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2025-03-26 13:00:00+01:00</t>
        </is>
      </c>
      <c r="AJ4578" s="33" t="n">
        <v>2263.81102864833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2025-03-26 14:00:00+01:00</t>
        </is>
      </c>
      <c r="AJ4579" s="33" t="n">
        <v>2205.016473372131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2025-03-26 15:00:00+01:00</t>
        </is>
      </c>
      <c r="AJ4580" s="33" t="n">
        <v>2221.956394743638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2025-03-26 16:00:00+01:00</t>
        </is>
      </c>
      <c r="AJ4581" s="33" t="n">
        <v>2319.171902249936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2025-03-26 17:00:00+01:00</t>
        </is>
      </c>
      <c r="AJ4582" s="33" t="n">
        <v>2566.004622188323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2025-03-26 18:00:00+01:00</t>
        </is>
      </c>
      <c r="AJ4583" s="33" t="n">
        <v>2828.538633944235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2025-03-26 19:00:00+01:00</t>
        </is>
      </c>
      <c r="AJ4584" s="33" t="n">
        <v>2945.843658013131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2025-03-26 20:00:00+01:00</t>
        </is>
      </c>
      <c r="AJ4585" s="33" t="n">
        <v>2813.801530259571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2025-03-26 21:00:00+01:00</t>
        </is>
      </c>
      <c r="AJ4586" s="33" t="n">
        <v>2490.879605520164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2025-03-26 22:00:00+01:00</t>
        </is>
      </c>
      <c r="AJ4587" s="33" t="n">
        <v>2167.162797258912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2025-03-26 23:00:00+01:00</t>
        </is>
      </c>
      <c r="AJ4588" s="33" t="n">
        <v>1898.765264384684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2025-03-27 00:00:00+01:00</t>
        </is>
      </c>
      <c r="AJ4589" s="33" t="n">
        <v>1749.442250612356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2025-03-27 01:00:00+01:00</t>
        </is>
      </c>
      <c r="AJ4590" s="33" t="n">
        <v>1668.643812200796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2025-03-27 02:00:00+01:00</t>
        </is>
      </c>
      <c r="AJ4591" s="33" t="n">
        <v>1626.54527130627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2025-03-27 03:00:00+01:00</t>
        </is>
      </c>
      <c r="AJ4592" s="33" t="n">
        <v>1622.098121317676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2025-03-27 04:00:00+01:00</t>
        </is>
      </c>
      <c r="AJ4593" s="33" t="n">
        <v>1666.940331946113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2025-03-27 05:00:00+01:00</t>
        </is>
      </c>
      <c r="AJ4594" s="33" t="n">
        <v>1867.109758627418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2025-03-27 06:00:00+01:00</t>
        </is>
      </c>
      <c r="AJ4595" s="33" t="n">
        <v>2182.723719400457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2025-03-27 07:00:00+01:00</t>
        </is>
      </c>
      <c r="AJ4596" s="33" t="n">
        <v>2480.465272158805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2025-03-27 08:00:00+01:00</t>
        </is>
      </c>
      <c r="AJ4597" s="33" t="n">
        <v>2614.534709196827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2025-03-27 09:00:00+01:00</t>
        </is>
      </c>
      <c r="AJ4598" s="33" t="n">
        <v>2572.942066654004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2025-03-27 10:00:00+01:00</t>
        </is>
      </c>
      <c r="AJ4599" s="33" t="n">
        <v>2473.969731226501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2025-03-27 11:00:00+01:00</t>
        </is>
      </c>
      <c r="AJ4600" s="33" t="n">
        <v>2385.024853016941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2025-03-27 12:00:00+01:00</t>
        </is>
      </c>
      <c r="AJ4601" s="33" t="n">
        <v>2321.028721469872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2025-03-27 13:00:00+01:00</t>
        </is>
      </c>
      <c r="AJ4602" s="33" t="n">
        <v>2269.568319555801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2025-03-27 14:00:00+01:00</t>
        </is>
      </c>
      <c r="AJ4603" s="33" t="n">
        <v>2233.841765871899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2025-03-27 15:00:00+01:00</t>
        </is>
      </c>
      <c r="AJ4604" s="33" t="n">
        <v>2241.641721889354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2025-03-27 16:00:00+01:00</t>
        </is>
      </c>
      <c r="AJ4605" s="33" t="n">
        <v>2300.407108953981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2025-03-27 17:00:00+01:00</t>
        </is>
      </c>
      <c r="AJ4606" s="33" t="n">
        <v>2470.336415721456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2025-03-27 18:00:00+01:00</t>
        </is>
      </c>
      <c r="AJ4607" s="33" t="n">
        <v>2714.998985793063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2025-03-27 19:00:00+01:00</t>
        </is>
      </c>
      <c r="AJ4608" s="33" t="n">
        <v>2892.166188223173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2025-03-27 20:00:00+01:00</t>
        </is>
      </c>
      <c r="AJ4609" s="33" t="n">
        <v>2830.372956630779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2025-03-27 21:00:00+01:00</t>
        </is>
      </c>
      <c r="AJ4610" s="33" t="n">
        <v>2538.53019895696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2025-03-27 22:00:00+01:00</t>
        </is>
      </c>
      <c r="AJ4611" s="33" t="n">
        <v>2186.189583724565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2025-03-27 23:00:00+01:00</t>
        </is>
      </c>
      <c r="AJ4612" s="33" t="n">
        <v>1933.802946395536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2025-03-28 00:00:00+01:00</t>
        </is>
      </c>
      <c r="AJ4613" s="33" t="n">
        <v>1730.227708403643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2025-03-28 01:00:00+01:00</t>
        </is>
      </c>
      <c r="AJ4614" s="33" t="n">
        <v>1663.417995618606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2025-03-28 02:00:00+01:00</t>
        </is>
      </c>
      <c r="AJ4615" s="33" t="n">
        <v>1637.168032078985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2025-03-28 03:00:00+01:00</t>
        </is>
      </c>
      <c r="AJ4616" s="33" t="n">
        <v>1666.897675365792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2025-03-28 04:00:00+01:00</t>
        </is>
      </c>
      <c r="AJ4617" s="33" t="n">
        <v>1738.901388777842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2025-03-28 05:00:00+01:00</t>
        </is>
      </c>
      <c r="AJ4618" s="33" t="n">
        <v>1909.695423733205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2025-03-28 06:00:00+01:00</t>
        </is>
      </c>
      <c r="AJ4619" s="33" t="n">
        <v>2128.617144107632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2025-03-28 07:00:00+01:00</t>
        </is>
      </c>
      <c r="AJ4620" s="33" t="n">
        <v>2346.146189200139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2025-03-28 08:00:00+01:00</t>
        </is>
      </c>
      <c r="AJ4621" s="33" t="n">
        <v>2419.158886896091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2025-03-28 09:00:00+01:00</t>
        </is>
      </c>
      <c r="AJ4622" s="33" t="n">
        <v>2390.34893021659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2025-03-28 10:00:00+01:00</t>
        </is>
      </c>
      <c r="AJ4623" s="33" t="n">
        <v>2313.697631087246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2025-03-28 11:00:00+01:00</t>
        </is>
      </c>
      <c r="AJ4624" s="33" t="n">
        <v>2262.622710328525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2025-03-28 12:00:00+01:00</t>
        </is>
      </c>
      <c r="AJ4625" s="33" t="n">
        <v>2226.035819344777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2025-03-28 13:00:00+01:00</t>
        </is>
      </c>
      <c r="AJ4626" s="33" t="n">
        <v>2192.292411409062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2025-03-28 14:00:00+01:00</t>
        </is>
      </c>
      <c r="AJ4627" s="33" t="n">
        <v>2177.345955406643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2025-03-28 15:00:00+01:00</t>
        </is>
      </c>
      <c r="AJ4628" s="33" t="n">
        <v>2226.949482631586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2025-03-28 16:00:00+01:00</t>
        </is>
      </c>
      <c r="AJ4629" s="33" t="n">
        <v>2356.682677151156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2025-03-28 17:00:00+01:00</t>
        </is>
      </c>
      <c r="AJ4630" s="33" t="n">
        <v>2577.940839295404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2025-03-28 18:00:00+01:00</t>
        </is>
      </c>
      <c r="AJ4631" s="33" t="n">
        <v>2892.742783881435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2025-03-28 19:00:00+01:00</t>
        </is>
      </c>
      <c r="AJ4632" s="33" t="n">
        <v>3094.553424105255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2025-03-28 20:00:00+01:00</t>
        </is>
      </c>
      <c r="AJ4633" s="33" t="n">
        <v>3038.315755706754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2025-03-28 21:00:00+01:00</t>
        </is>
      </c>
      <c r="AJ4634" s="33" t="n">
        <v>2683.468979863774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2025-03-28 22:00:00+01:00</t>
        </is>
      </c>
      <c r="AJ4635" s="33" t="n">
        <v>2264.143446213808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2025-03-28 23:00:00+01:00</t>
        </is>
      </c>
      <c r="AJ4636" s="33" t="n">
        <v>1922.266069462581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2025-03-29 00:00:00+01:00</t>
        </is>
      </c>
      <c r="AJ4637" s="33" t="n">
        <v>1602.803880380914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2025-03-29 01:00:00+01:00</t>
        </is>
      </c>
      <c r="AJ4638" s="33" t="n">
        <v>1493.52084654053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2025-03-29 02:00:00+01:00</t>
        </is>
      </c>
      <c r="AJ4639" s="33" t="n">
        <v>1433.462669938464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2025-03-29 03:00:00+01:00</t>
        </is>
      </c>
      <c r="AJ4640" s="33" t="n">
        <v>1435.650586948564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2025-03-29 04:00:00+01:00</t>
        </is>
      </c>
      <c r="AJ4641" s="33" t="n">
        <v>1477.037878677655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2025-03-29 05:00:00+01:00</t>
        </is>
      </c>
      <c r="AJ4642" s="33" t="n">
        <v>1643.048307318023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2025-03-29 06:00:00+01:00</t>
        </is>
      </c>
      <c r="AJ4643" s="33" t="n">
        <v>1868.150491961438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2025-03-29 07:00:00+01:00</t>
        </is>
      </c>
      <c r="AJ4644" s="33" t="n">
        <v>2072.630372296748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2025-03-29 08:00:00+01:00</t>
        </is>
      </c>
      <c r="AJ4645" s="33" t="n">
        <v>2167.559444992281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2025-03-29 09:00:00+01:00</t>
        </is>
      </c>
      <c r="AJ4646" s="33" t="n">
        <v>2170.890496018289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2025-03-29 10:00:00+01:00</t>
        </is>
      </c>
      <c r="AJ4647" s="33" t="n">
        <v>2132.767188085304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2025-03-29 11:00:00+01:00</t>
        </is>
      </c>
      <c r="AJ4648" s="33" t="n">
        <v>2085.013167730491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2025-03-29 12:00:00+01:00</t>
        </is>
      </c>
      <c r="AJ4649" s="33" t="n">
        <v>2051.846250475139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2025-03-29 13:00:00+01:00</t>
        </is>
      </c>
      <c r="AJ4650" s="33" t="n">
        <v>2011.396149128093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2025-03-29 14:00:00+01:00</t>
        </is>
      </c>
      <c r="AJ4651" s="33" t="n">
        <v>1993.943558475109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2025-03-29 15:00:00+01:00</t>
        </is>
      </c>
      <c r="AJ4652" s="33" t="n">
        <v>2013.095799054193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2025-03-29 16:00:00+01:00</t>
        </is>
      </c>
      <c r="AJ4653" s="33" t="n">
        <v>2095.758645499798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2025-03-29 17:00:00+01:00</t>
        </is>
      </c>
      <c r="AJ4654" s="33" t="n">
        <v>2285.750103603567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2025-03-29 18:00:00+01:00</t>
        </is>
      </c>
      <c r="AJ4655" s="33" t="n">
        <v>2613.948815297701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2025-03-29 19:00:00+01:00</t>
        </is>
      </c>
      <c r="AJ4656" s="33" t="n">
        <v>2845.113826117307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2025-03-29 20:00:00+01:00</t>
        </is>
      </c>
      <c r="AJ4657" s="33" t="n">
        <v>2822.52054782228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2025-03-29 21:00:00+01:00</t>
        </is>
      </c>
      <c r="AJ4658" s="33" t="n">
        <v>2503.830224852939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2025-03-29 22:00:00+01:00</t>
        </is>
      </c>
      <c r="AJ4659" s="33" t="n">
        <v>2144.858040703316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2025-03-29 23:00:00+01:00</t>
        </is>
      </c>
      <c r="AJ4660" s="33" t="n">
        <v>1872.10896776887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2025-03-30 00:00:00+01:00</t>
        </is>
      </c>
      <c r="AJ4661" s="33" t="n">
        <v>1684.214959993239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2025-03-30 01:00:00+01:00</t>
        </is>
      </c>
      <c r="AJ4662" s="33" t="n">
        <v>1577.860234560606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2025-03-30 03:00:00+02:00</t>
        </is>
      </c>
      <c r="AJ4663" s="33" t="n">
        <v>1501.183939900712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2025-03-30 04:00:00+02:00</t>
        </is>
      </c>
      <c r="AJ4664" s="33" t="n">
        <v>1543.100800062706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2025-03-30 05:00:00+02:00</t>
        </is>
      </c>
      <c r="AJ4665" s="33" t="n">
        <v>1697.909930377444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2025-03-30 06:00:00+02:00</t>
        </is>
      </c>
      <c r="AJ4666" s="33" t="n">
        <v>1910.687998146836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2025-03-30 07:00:00+02:00</t>
        </is>
      </c>
      <c r="AJ4667" s="33" t="n">
        <v>2122.639027427158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2025-03-30 08:00:00+02:00</t>
        </is>
      </c>
      <c r="AJ4668" s="33" t="n">
        <v>2221.920087972414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2025-03-30 09:00:00+02:00</t>
        </is>
      </c>
      <c r="AJ4669" s="33" t="n">
        <v>2237.306977291615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2025-03-30 10:00:00+02:00</t>
        </is>
      </c>
      <c r="AJ4670" s="33" t="n">
        <v>2208.408017151062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2025-03-30 11:00:00+02:00</t>
        </is>
      </c>
      <c r="AJ4671" s="33" t="n">
        <v>2171.009778799577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2025-03-30 12:00:00+02:00</t>
        </is>
      </c>
      <c r="AJ4672" s="33" t="n">
        <v>2131.76751648905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2025-03-30 13:00:00+02:00</t>
        </is>
      </c>
      <c r="AJ4673" s="33" t="n">
        <v>2100.928745550882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2025-03-30 14:00:00+02:00</t>
        </is>
      </c>
      <c r="AJ4674" s="33" t="n">
        <v>2083.736480525257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2025-03-30 15:00:00+02:00</t>
        </is>
      </c>
      <c r="AJ4675" s="33" t="n">
        <v>2097.736335111148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2025-03-30 16:00:00+02:00</t>
        </is>
      </c>
      <c r="AJ4676" s="33" t="n">
        <v>2132.501052166516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2025-03-30 17:00:00+02:00</t>
        </is>
      </c>
      <c r="AJ4677" s="33" t="n">
        <v>2208.403029108458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2025-03-30 18:00:00+02:00</t>
        </is>
      </c>
      <c r="AJ4678" s="33" t="n">
        <v>2413.813360958496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2025-03-30 19:00:00+02:00</t>
        </is>
      </c>
      <c r="AJ4679" s="33" t="n">
        <v>2564.354186247459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2025-03-30 20:00:00+02:00</t>
        </is>
      </c>
      <c r="AJ4680" s="33" t="n">
        <v>2548.047890299003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2025-03-30 21:00:00+02:00</t>
        </is>
      </c>
      <c r="AJ4681" s="33" t="n">
        <v>2246.174659838381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2025-03-30 22:00:00+02:00</t>
        </is>
      </c>
      <c r="AJ4682" s="33" t="n">
        <v>1917.65492191313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2025-03-30 23:00:00+02:00</t>
        </is>
      </c>
      <c r="AJ4683" s="33" t="n">
        <v>1677.080536541732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2025-03-31 00:00:00+02:00</t>
        </is>
      </c>
      <c r="AJ4684" s="33" t="n">
        <v>1696.767350589273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2025-03-31 01:00:00+02:00</t>
        </is>
      </c>
      <c r="AJ4685" s="33" t="n">
        <v>1649.604378945364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2025-03-31 02:00:00+02:00</t>
        </is>
      </c>
      <c r="AJ4686" s="33" t="n">
        <v>1654.589550958282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2025-03-31 03:00:00+02:00</t>
        </is>
      </c>
      <c r="AJ4687" s="33" t="n">
        <v>1659.574722970201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2025-03-31 04:00:00+02:00</t>
        </is>
      </c>
      <c r="AJ4688" s="33" t="n">
        <v>1752.148697013333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2025-03-31 05:00:00+02:00</t>
        </is>
      </c>
      <c r="AJ4689" s="33" t="n">
        <v>1984.278124043464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2025-03-31 06:00:00+02:00</t>
        </is>
      </c>
      <c r="AJ4690" s="33" t="n">
        <v>2299.458608748772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2025-03-31 07:00:00+02:00</t>
        </is>
      </c>
      <c r="AJ4691" s="33" t="n">
        <v>2553.141243645651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2025-03-31 08:00:00+02:00</t>
        </is>
      </c>
      <c r="AJ4692" s="33" t="n">
        <v>2657.15786435272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2025-03-31 09:00:00+02:00</t>
        </is>
      </c>
      <c r="AJ4693" s="33" t="n">
        <v>2620.91044373217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2025-03-31 10:00:00+02:00</t>
        </is>
      </c>
      <c r="AJ4694" s="33" t="n">
        <v>2530.608570692656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2025-03-31 11:00:00+02:00</t>
        </is>
      </c>
      <c r="AJ4695" s="33" t="n">
        <v>2431.230936715647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2025-03-31 12:00:00+02:00</t>
        </is>
      </c>
      <c r="AJ4696" s="33" t="n">
        <v>2350.557009792601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2025-03-31 13:00:00+02:00</t>
        </is>
      </c>
      <c r="AJ4697" s="33" t="n">
        <v>2300.372188828652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2025-03-31 14:00:00+02:00</t>
        </is>
      </c>
      <c r="AJ4698" s="33" t="n">
        <v>2272.342594892263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2025-03-31 15:00:00+02:00</t>
        </is>
      </c>
      <c r="AJ4699" s="33" t="n">
        <v>2283.172007032073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2025-03-31 16:00:00+02:00</t>
        </is>
      </c>
      <c r="AJ4700" s="33" t="n">
        <v>2319.637708303343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2025-03-31 17:00:00+02:00</t>
        </is>
      </c>
      <c r="AJ4701" s="33" t="n">
        <v>2402.814226744591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2025-03-31 18:00:00+02:00</t>
        </is>
      </c>
      <c r="AJ4702" s="33" t="n">
        <v>2606.322547307856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2025-03-31 19:00:00+02:00</t>
        </is>
      </c>
      <c r="AJ4703" s="33" t="n">
        <v>2793.474561301224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2025-03-31 20:00:00+02:00</t>
        </is>
      </c>
      <c r="AJ4704" s="33" t="n">
        <v>2796.448599489292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2025-03-31 21:00:00+02:00</t>
        </is>
      </c>
      <c r="AJ4705" s="33" t="n">
        <v>2517.90820716411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2025-03-31 22:00:00+02:00</t>
        </is>
      </c>
      <c r="AJ4706" s="33" t="n">
        <v>2162.430864144334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2025-03-31 23:00:00+02:00</t>
        </is>
      </c>
      <c r="AJ4707" s="33" t="n">
        <v>1909.19342258393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2025-04-01 00:00:00+02:00</t>
        </is>
      </c>
      <c r="AJ4708" s="33" t="n">
        <v>1792.888085582062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2025-04-01 01:00:00+02:00</t>
        </is>
      </c>
      <c r="AJ4709" s="33" t="n">
        <v>1727.56276006589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2025-04-01 02:00:00+02:00</t>
        </is>
      </c>
      <c r="AJ4710" s="33" t="n">
        <v>1692.268777768388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2025-04-01 03:00:00+02:00</t>
        </is>
      </c>
      <c r="AJ4711" s="33" t="n">
        <v>1687.358559463985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2025-04-01 04:00:00+02:00</t>
        </is>
      </c>
      <c r="AJ4712" s="33" t="n">
        <v>1761.021673014565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2025-04-01 05:00:00+02:00</t>
        </is>
      </c>
      <c r="AJ4713" s="33" t="n">
        <v>1986.313090086497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2025-04-01 06:00:00+02:00</t>
        </is>
      </c>
      <c r="AJ4714" s="33" t="n">
        <v>2276.387756067412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2025-04-01 07:00:00+02:00</t>
        </is>
      </c>
      <c r="AJ4715" s="33" t="n">
        <v>2533.365307469005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2025-04-01 08:00:00+02:00</t>
        </is>
      </c>
      <c r="AJ4716" s="33" t="n">
        <v>2599.340921236844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2025-04-01 09:00:00+02:00</t>
        </is>
      </c>
      <c r="AJ4717" s="33" t="n">
        <v>2521.269550914661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2025-04-01 10:00:00+02:00</t>
        </is>
      </c>
      <c r="AJ4718" s="33" t="n">
        <v>2390.998474267722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2025-04-01 11:00:00+02:00</t>
        </is>
      </c>
      <c r="AJ4719" s="33" t="n">
        <v>2304.659275814897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2025-04-01 12:00:00+02:00</t>
        </is>
      </c>
      <c r="AJ4720" s="33" t="n">
        <v>2267.398118252182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2025-04-01 13:00:00+02:00</t>
        </is>
      </c>
      <c r="AJ4721" s="33" t="n">
        <v>2241.140966726809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2025-04-01 14:00:00+02:00</t>
        </is>
      </c>
      <c r="AJ4722" s="33" t="n">
        <v>2220.18428599621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2025-04-01 15:00:00+02:00</t>
        </is>
      </c>
      <c r="AJ4723" s="33" t="n">
        <v>2233.285063796033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2025-04-01 16:00:00+02:00</t>
        </is>
      </c>
      <c r="AJ4724" s="33" t="n">
        <v>2279.721339397481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2025-04-01 17:00:00+02:00</t>
        </is>
      </c>
      <c r="AJ4725" s="33" t="n">
        <v>2392.893405646829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2025-04-01 18:00:00+02:00</t>
        </is>
      </c>
      <c r="AJ4726" s="33" t="n">
        <v>2653.48898573321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2025-04-01 19:00:00+02:00</t>
        </is>
      </c>
      <c r="AJ4727" s="33" t="n">
        <v>2910.854198218174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2025-04-01 20:00:00+02:00</t>
        </is>
      </c>
      <c r="AJ4728" s="33" t="n">
        <v>2982.287604797393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2025-04-01 21:00:00+02:00</t>
        </is>
      </c>
      <c r="AJ4729" s="33" t="n">
        <v>2734.307575538393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2025-04-01 22:00:00+02:00</t>
        </is>
      </c>
      <c r="AJ4730" s="33" t="n">
        <v>2358.381898888264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2025-04-01 23:00:00+02:00</t>
        </is>
      </c>
      <c r="AJ4731" s="33" t="n">
        <v>2032.03334902219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2025-04-02 00:00:00+02:00</t>
        </is>
      </c>
      <c r="AJ4732" s="33" t="n">
        <v>1872.281670539124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2025-04-02 01:00:00+02:00</t>
        </is>
      </c>
      <c r="AJ4733" s="33" t="n">
        <v>1781.772675071218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2025-04-02 02:00:00+02:00</t>
        </is>
      </c>
      <c r="AJ4734" s="33" t="n">
        <v>1747.942284187608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2025-04-02 03:00:00+02:00</t>
        </is>
      </c>
      <c r="AJ4735" s="33" t="n">
        <v>1750.865671440362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2025-04-02 04:00:00+02:00</t>
        </is>
      </c>
      <c r="AJ4736" s="33" t="n">
        <v>1800.163793289802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2025-04-02 05:00:00+02:00</t>
        </is>
      </c>
      <c r="AJ4737" s="33" t="n">
        <v>1986.713295473496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2025-04-02 06:00:00+02:00</t>
        </is>
      </c>
      <c r="AJ4738" s="33" t="n">
        <v>2277.99758465933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2025-04-02 07:00:00+02:00</t>
        </is>
      </c>
      <c r="AJ4739" s="33" t="n">
        <v>2541.96225852803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2025-04-02 08:00:00+02:00</t>
        </is>
      </c>
      <c r="AJ4740" s="33" t="n">
        <v>2646.172554123823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2025-04-02 09:00:00+02:00</t>
        </is>
      </c>
      <c r="AJ4741" s="33" t="n">
        <v>2574.932261418716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2025-04-02 10:00:00+02:00</t>
        </is>
      </c>
      <c r="AJ4742" s="33" t="n">
        <v>2469.941951913504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2025-04-02 11:00:00+02:00</t>
        </is>
      </c>
      <c r="AJ4743" s="33" t="n">
        <v>2376.007681975593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2025-04-02 12:00:00+02:00</t>
        </is>
      </c>
      <c r="AJ4744" s="33" t="n">
        <v>2304.146682216075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2025-04-02 13:00:00+02:00</t>
        </is>
      </c>
      <c r="AJ4745" s="33" t="n">
        <v>2234.00744327241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2025-04-02 14:00:00+02:00</t>
        </is>
      </c>
      <c r="AJ4746" s="33" t="n">
        <v>2181.688509722453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2025-04-02 15:00:00+02:00</t>
        </is>
      </c>
      <c r="AJ4747" s="33" t="n">
        <v>2174.417065141278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2025-04-02 16:00:00+02:00</t>
        </is>
      </c>
      <c r="AJ4748" s="33" t="n">
        <v>2207.286884733196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2025-04-02 17:00:00+02:00</t>
        </is>
      </c>
      <c r="AJ4749" s="33" t="n">
        <v>2313.435107148596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2025-04-02 18:00:00+02:00</t>
        </is>
      </c>
      <c r="AJ4750" s="33" t="n">
        <v>2595.016301505864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2025-04-02 19:00:00+02:00</t>
        </is>
      </c>
      <c r="AJ4751" s="33" t="n">
        <v>2873.662836112946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2025-04-02 20:00:00+02:00</t>
        </is>
      </c>
      <c r="AJ4752" s="33" t="n">
        <v>2939.108532460192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2025-04-02 21:00:00+02:00</t>
        </is>
      </c>
      <c r="AJ4753" s="33" t="n">
        <v>2678.39111993571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2025-04-02 22:00:00+02:00</t>
        </is>
      </c>
      <c r="AJ4754" s="33" t="n">
        <v>2297.996174174903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2025-04-02 23:00:00+02:00</t>
        </is>
      </c>
      <c r="AJ4755" s="33" t="n">
        <v>2013.926424416618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2025-04-03 00:00:00+02:00</t>
        </is>
      </c>
      <c r="AJ4756" s="33" t="n">
        <v>1837.78834042904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2025-04-03 01:00:00+02:00</t>
        </is>
      </c>
      <c r="AJ4757" s="33" t="n">
        <v>1777.256492743144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2025-04-03 02:00:00+02:00</t>
        </is>
      </c>
      <c r="AJ4758" s="33" t="n">
        <v>1768.776104122247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2025-04-03 03:00:00+02:00</t>
        </is>
      </c>
      <c r="AJ4759" s="33" t="n">
        <v>1791.613563596558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2025-04-03 04:00:00+02:00</t>
        </is>
      </c>
      <c r="AJ4760" s="33" t="n">
        <v>1865.752762267072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2025-04-03 05:00:00+02:00</t>
        </is>
      </c>
      <c r="AJ4761" s="33" t="n">
        <v>2049.570798402559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2025-04-03 06:00:00+02:00</t>
        </is>
      </c>
      <c r="AJ4762" s="33" t="n">
        <v>2310.328391211094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2025-04-03 07:00:00+02:00</t>
        </is>
      </c>
      <c r="AJ4763" s="33" t="n">
        <v>2544.217956257976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2025-04-03 08:00:00+02:00</t>
        </is>
      </c>
      <c r="AJ4764" s="33" t="n">
        <v>2621.932457517692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2025-04-03 09:00:00+02:00</t>
        </is>
      </c>
      <c r="AJ4765" s="33" t="n">
        <v>2555.884551816286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2025-04-03 10:00:00+02:00</t>
        </is>
      </c>
      <c r="AJ4766" s="33" t="n">
        <v>2447.77682783235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2025-04-03 11:00:00+02:00</t>
        </is>
      </c>
      <c r="AJ4767" s="33" t="n">
        <v>2362.441244255211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2025-04-03 12:00:00+02:00</t>
        </is>
      </c>
      <c r="AJ4768" s="33" t="n">
        <v>2297.66346243029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2025-04-03 13:00:00+02:00</t>
        </is>
      </c>
      <c r="AJ4769" s="33" t="n">
        <v>2239.528834909444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2025-04-03 14:00:00+02:00</t>
        </is>
      </c>
      <c r="AJ4770" s="33" t="n">
        <v>2201.096239539017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2025-04-03 15:00:00+02:00</t>
        </is>
      </c>
      <c r="AJ4771" s="33" t="n">
        <v>2185.54769021094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2025-04-03 16:00:00+02:00</t>
        </is>
      </c>
      <c r="AJ4772" s="33" t="n">
        <v>2203.824597636071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2025-04-03 17:00:00+02:00</t>
        </is>
      </c>
      <c r="AJ4773" s="33" t="n">
        <v>2271.62036303376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2025-04-03 18:00:00+02:00</t>
        </is>
      </c>
      <c r="AJ4774" s="33" t="n">
        <v>2523.706332644369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2025-04-03 19:00:00+02:00</t>
        </is>
      </c>
      <c r="AJ4775" s="33" t="n">
        <v>2794.916915550427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2025-04-03 20:00:00+02:00</t>
        </is>
      </c>
      <c r="AJ4776" s="33" t="n">
        <v>2886.578784939228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2025-04-03 21:00:00+02:00</t>
        </is>
      </c>
      <c r="AJ4777" s="33" t="n">
        <v>2673.641279501668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2025-04-03 22:00:00+02:00</t>
        </is>
      </c>
      <c r="AJ4778" s="33" t="n">
        <v>2347.68723449774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2025-04-03 23:00:00+02:00</t>
        </is>
      </c>
      <c r="AJ4779" s="33" t="n">
        <v>2096.964180051177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2025-04-04 00:00:00+02:00</t>
        </is>
      </c>
      <c r="AJ4780" s="33" t="n">
        <v>1926.62022752815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2025-04-04 01:00:00+02:00</t>
        </is>
      </c>
      <c r="AJ4781" s="33" t="n">
        <v>1834.147048918302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2025-04-04 02:00:00+02:00</t>
        </is>
      </c>
      <c r="AJ4782" s="33" t="n">
        <v>1793.555313228455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2025-04-04 03:00:00+02:00</t>
        </is>
      </c>
      <c r="AJ4783" s="33" t="n">
        <v>1789.941908982721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2025-04-04 04:00:00+02:00</t>
        </is>
      </c>
      <c r="AJ4784" s="33" t="n">
        <v>1848.934595647206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2025-04-04 05:00:00+02:00</t>
        </is>
      </c>
      <c r="AJ4785" s="33" t="n">
        <v>1973.936135894566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2025-04-04 06:00:00+02:00</t>
        </is>
      </c>
      <c r="AJ4786" s="33" t="n">
        <v>2180.789193238485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2025-04-04 07:00:00+02:00</t>
        </is>
      </c>
      <c r="AJ4787" s="33" t="n">
        <v>2374.334066083284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2025-04-04 08:00:00+02:00</t>
        </is>
      </c>
      <c r="AJ4788" s="33" t="n">
        <v>2482.5219720226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2025-04-04 09:00:00+02:00</t>
        </is>
      </c>
      <c r="AJ4789" s="33" t="n">
        <v>2470.093142311656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2025-04-04 10:00:00+02:00</t>
        </is>
      </c>
      <c r="AJ4790" s="33" t="n">
        <v>2400.319597253518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2025-04-04 11:00:00+02:00</t>
        </is>
      </c>
      <c r="AJ4791" s="33" t="n">
        <v>2341.708012282905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2025-04-04 12:00:00+02:00</t>
        </is>
      </c>
      <c r="AJ4792" s="33" t="n">
        <v>2294.965428971381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2025-04-04 13:00:00+02:00</t>
        </is>
      </c>
      <c r="AJ4793" s="33" t="n">
        <v>2249.833976933324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2025-04-04 14:00:00+02:00</t>
        </is>
      </c>
      <c r="AJ4794" s="33" t="n">
        <v>2224.682306976635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2025-04-04 15:00:00+02:00</t>
        </is>
      </c>
      <c r="AJ4795" s="33" t="n">
        <v>2230.255374812458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2025-04-04 16:00:00+02:00</t>
        </is>
      </c>
      <c r="AJ4796" s="33" t="n">
        <v>2291.40061073242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2025-04-04 17:00:00+02:00</t>
        </is>
      </c>
      <c r="AJ4797" s="33" t="n">
        <v>2397.327565221612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2025-04-04 18:00:00+02:00</t>
        </is>
      </c>
      <c r="AJ4798" s="33" t="n">
        <v>2655.46845590184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2025-04-04 19:00:00+02:00</t>
        </is>
      </c>
      <c r="AJ4799" s="33" t="n">
        <v>2884.294741547598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2025-04-04 20:00:00+02:00</t>
        </is>
      </c>
      <c r="AJ4800" s="33" t="n">
        <v>2924.081216356992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2025-04-04 21:00:00+02:00</t>
        </is>
      </c>
      <c r="AJ4801" s="33" t="n">
        <v>2671.47977515411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2025-04-04 22:00:00+02:00</t>
        </is>
      </c>
      <c r="AJ4802" s="33" t="n">
        <v>2302.624303729118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2025-04-04 23:00:00+02:00</t>
        </is>
      </c>
      <c r="AJ4803" s="33" t="n">
        <v>2025.637141539244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2025-04-05 00:00:00+02:00</t>
        </is>
      </c>
      <c r="AJ4804" s="33" t="n">
        <v>1702.469897267876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2025-04-05 01:00:00+02:00</t>
        </is>
      </c>
      <c r="AJ4805" s="33" t="n">
        <v>1634.500585848992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2025-04-05 02:00:00+02:00</t>
        </is>
      </c>
      <c r="AJ4806" s="33" t="n">
        <v>1606.69769150847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2025-04-05 03:00:00+02:00</t>
        </is>
      </c>
      <c r="AJ4807" s="33" t="n">
        <v>1609.036793701976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2025-04-05 04:00:00+02:00</t>
        </is>
      </c>
      <c r="AJ4808" s="33" t="n">
        <v>1661.849203811734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2025-04-05 05:00:00+02:00</t>
        </is>
      </c>
      <c r="AJ4809" s="33" t="n">
        <v>1795.995177355446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2025-04-05 06:00:00+02:00</t>
        </is>
      </c>
      <c r="AJ4810" s="33" t="n">
        <v>1989.054570233132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2025-04-05 07:00:00+02:00</t>
        </is>
      </c>
      <c r="AJ4811" s="33" t="n">
        <v>2170.880135321323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2025-04-05 08:00:00+02:00</t>
        </is>
      </c>
      <c r="AJ4812" s="33" t="n">
        <v>2237.086354840156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2025-04-05 09:00:00+02:00</t>
        </is>
      </c>
      <c r="AJ4813" s="33" t="n">
        <v>2205.985666801279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2025-04-05 10:00:00+02:00</t>
        </is>
      </c>
      <c r="AJ4814" s="33" t="n">
        <v>2147.399444653011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2025-04-05 11:00:00+02:00</t>
        </is>
      </c>
      <c r="AJ4815" s="33" t="n">
        <v>2105.275210508629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2025-04-05 12:00:00+02:00</t>
        </is>
      </c>
      <c r="AJ4816" s="33" t="n">
        <v>2064.44826935583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2025-04-05 13:00:00+02:00</t>
        </is>
      </c>
      <c r="AJ4817" s="33" t="n">
        <v>2020.997888067885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2025-04-05 14:00:00+02:00</t>
        </is>
      </c>
      <c r="AJ4818" s="33" t="n">
        <v>1986.396448950829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2025-04-05 15:00:00+02:00</t>
        </is>
      </c>
      <c r="AJ4819" s="33" t="n">
        <v>1996.376338933533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2025-04-05 16:00:00+02:00</t>
        </is>
      </c>
      <c r="AJ4820" s="33" t="n">
        <v>2051.034677195637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2025-04-05 17:00:00+02:00</t>
        </is>
      </c>
      <c r="AJ4821" s="33" t="n">
        <v>2197.956343640149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2025-04-05 18:00:00+02:00</t>
        </is>
      </c>
      <c r="AJ4822" s="33" t="n">
        <v>2453.052448002641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2025-04-05 19:00:00+02:00</t>
        </is>
      </c>
      <c r="AJ4823" s="33" t="n">
        <v>2681.669321754096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2025-04-05 20:00:00+02:00</t>
        </is>
      </c>
      <c r="AJ4824" s="33" t="n">
        <v>2726.877359206485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2025-04-05 21:00:00+02:00</t>
        </is>
      </c>
      <c r="AJ4825" s="33" t="n">
        <v>2515.817495735432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2025-04-05 22:00:00+02:00</t>
        </is>
      </c>
      <c r="AJ4826" s="33" t="n">
        <v>2181.593731231714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2025-04-05 23:00:00+02:00</t>
        </is>
      </c>
      <c r="AJ4827" s="33" t="n">
        <v>1890.356776109082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2025-04-06 00:00:00+02:00</t>
        </is>
      </c>
      <c r="AJ4828" s="33" t="n">
        <v>1656.693642199498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2025-04-06 01:00:00+02:00</t>
        </is>
      </c>
      <c r="AJ4829" s="33" t="n">
        <v>1551.93327126564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2025-04-06 02:00:00+02:00</t>
        </is>
      </c>
      <c r="AJ4830" s="33" t="n">
        <v>1489.500337191945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2025-04-06 03:00:00+02:00</t>
        </is>
      </c>
      <c r="AJ4831" s="33" t="n">
        <v>1466.374460882967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2025-04-06 04:00:00+02:00</t>
        </is>
      </c>
      <c r="AJ4832" s="33" t="n">
        <v>1508.000413536478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2025-04-06 05:00:00+02:00</t>
        </is>
      </c>
      <c r="AJ4833" s="33" t="n">
        <v>1673.139102870325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2025-04-06 06:00:00+02:00</t>
        </is>
      </c>
      <c r="AJ4834" s="33" t="n">
        <v>1913.161849748789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2025-04-06 07:00:00+02:00</t>
        </is>
      </c>
      <c r="AJ4835" s="33" t="n">
        <v>2135.363215399147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2025-04-06 08:00:00+02:00</t>
        </is>
      </c>
      <c r="AJ4836" s="33" t="n">
        <v>2217.417666396839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2025-04-06 09:00:00+02:00</t>
        </is>
      </c>
      <c r="AJ4837" s="33" t="n">
        <v>2195.16841342061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2025-04-06 10:00:00+02:00</t>
        </is>
      </c>
      <c r="AJ4838" s="33" t="n">
        <v>2153.275550554891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2025-04-06 11:00:00+02:00</t>
        </is>
      </c>
      <c r="AJ4839" s="33" t="n">
        <v>2133.575121358735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2025-04-06 12:00:00+02:00</t>
        </is>
      </c>
      <c r="AJ4840" s="33" t="n">
        <v>2116.941145776049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2025-04-06 13:00:00+02:00</t>
        </is>
      </c>
      <c r="AJ4841" s="33" t="n">
        <v>2076.323333578187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2025-04-06 14:00:00+02:00</t>
        </is>
      </c>
      <c r="AJ4842" s="33" t="n">
        <v>2039.362716490981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2025-04-06 15:00:00+02:00</t>
        </is>
      </c>
      <c r="AJ4843" s="33" t="n">
        <v>2034.065631426053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2025-04-06 16:00:00+02:00</t>
        </is>
      </c>
      <c r="AJ4844" s="33" t="n">
        <v>2085.797301800385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2025-04-06 17:00:00+02:00</t>
        </is>
      </c>
      <c r="AJ4845" s="33" t="n">
        <v>2198.796111449729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2025-04-06 18:00:00+02:00</t>
        </is>
      </c>
      <c r="AJ4846" s="33" t="n">
        <v>2424.268880059872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2025-04-06 19:00:00+02:00</t>
        </is>
      </c>
      <c r="AJ4847" s="33" t="n">
        <v>2607.815358972332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2025-04-06 20:00:00+02:00</t>
        </is>
      </c>
      <c r="AJ4848" s="33" t="n">
        <v>2614.802628334719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2025-04-06 21:00:00+02:00</t>
        </is>
      </c>
      <c r="AJ4849" s="33" t="n">
        <v>2365.960178539999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2025-04-06 22:00:00+02:00</t>
        </is>
      </c>
      <c r="AJ4850" s="33" t="n">
        <v>2023.744464334122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2025-04-06 23:00:00+02:00</t>
        </is>
      </c>
      <c r="AJ4851" s="33" t="n">
        <v>1751.874620177022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2025-04-07 00:00:00+02:00</t>
        </is>
      </c>
      <c r="AJ4852" s="33" t="n">
        <v>1802.489255546558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2025-04-07 01:00:00+02:00</t>
        </is>
      </c>
      <c r="AJ4853" s="33" t="n">
        <v>1710.440589734486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2025-04-07 02:00:00+02:00</t>
        </is>
      </c>
      <c r="AJ4854" s="33" t="n">
        <v>1681.063996163531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2025-04-07 03:00:00+02:00</t>
        </is>
      </c>
      <c r="AJ4855" s="33" t="n">
        <v>1708.850503729387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2025-04-07 04:00:00+02:00</t>
        </is>
      </c>
      <c r="AJ4856" s="33" t="n">
        <v>1777.898587074916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2025-04-07 05:00:00+02:00</t>
        </is>
      </c>
      <c r="AJ4857" s="33" t="n">
        <v>1976.93509412102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2025-04-07 06:00:00+02:00</t>
        </is>
      </c>
      <c r="AJ4858" s="33" t="n">
        <v>2253.976697196963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2025-04-07 07:00:00+02:00</t>
        </is>
      </c>
      <c r="AJ4859" s="33" t="n">
        <v>2516.072946686482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2025-04-07 08:00:00+02:00</t>
        </is>
      </c>
      <c r="AJ4860" s="33" t="n">
        <v>2623.833619952752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2025-04-07 09:00:00+02:00</t>
        </is>
      </c>
      <c r="AJ4861" s="33" t="n">
        <v>2579.554243196707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2025-04-07 10:00:00+02:00</t>
        </is>
      </c>
      <c r="AJ4862" s="33" t="n">
        <v>2499.423781245773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2025-04-07 11:00:00+02:00</t>
        </is>
      </c>
      <c r="AJ4863" s="33" t="n">
        <v>2427.358155740528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2025-04-07 12:00:00+02:00</t>
        </is>
      </c>
      <c r="AJ4864" s="33" t="n">
        <v>2390.6038651689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2025-04-07 13:00:00+02:00</t>
        </is>
      </c>
      <c r="AJ4865" s="33" t="n">
        <v>2347.862604329251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2025-04-07 14:00:00+02:00</t>
        </is>
      </c>
      <c r="AJ4866" s="33" t="n">
        <v>2316.00076294641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2025-04-07 15:00:00+02:00</t>
        </is>
      </c>
      <c r="AJ4867" s="33" t="n">
        <v>2323.086711673511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2025-04-07 16:00:00+02:00</t>
        </is>
      </c>
      <c r="AJ4868" s="33" t="n">
        <v>2388.551931763037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2025-04-07 17:00:00+02:00</t>
        </is>
      </c>
      <c r="AJ4869" s="33" t="n">
        <v>2527.79471895214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2025-04-07 18:00:00+02:00</t>
        </is>
      </c>
      <c r="AJ4870" s="33" t="n">
        <v>2783.446816069666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2025-04-07 19:00:00+02:00</t>
        </is>
      </c>
      <c r="AJ4871" s="33" t="n">
        <v>3012.313685404065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2025-04-07 20:00:00+02:00</t>
        </is>
      </c>
      <c r="AJ4872" s="33" t="n">
        <v>3033.531828436216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2025-04-07 21:00:00+02:00</t>
        </is>
      </c>
      <c r="AJ4873" s="33" t="n">
        <v>2774.554778908897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2025-04-07 22:00:00+02:00</t>
        </is>
      </c>
      <c r="AJ4874" s="33" t="n">
        <v>2394.931561077573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2025-04-07 23:00:00+02:00</t>
        </is>
      </c>
      <c r="AJ4875" s="33" t="n">
        <v>2067.457129351699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2025-04-08 00:00:00+02:00</t>
        </is>
      </c>
      <c r="AJ4876" s="33" t="n">
        <v>1927.61518880629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2025-04-08 01:00:00+02:00</t>
        </is>
      </c>
      <c r="AJ4877" s="33" t="n">
        <v>1823.024352757214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2025-04-08 02:00:00+02:00</t>
        </is>
      </c>
      <c r="AJ4878" s="33" t="n">
        <v>1802.879898051553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2025-04-08 03:00:00+02:00</t>
        </is>
      </c>
      <c r="AJ4879" s="33" t="n">
        <v>1816.256718997166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2025-04-08 04:00:00+02:00</t>
        </is>
      </c>
      <c r="AJ4880" s="33" t="n">
        <v>1873.109013581924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2025-04-08 05:00:00+02:00</t>
        </is>
      </c>
      <c r="AJ4881" s="33" t="n">
        <v>2027.289757804152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2025-04-08 06:00:00+02:00</t>
        </is>
      </c>
      <c r="AJ4882" s="33" t="n">
        <v>2253.28157188633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2025-04-08 07:00:00+02:00</t>
        </is>
      </c>
      <c r="AJ4883" s="33" t="n">
        <v>2497.273667685645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2025-04-08 08:00:00+02:00</t>
        </is>
      </c>
      <c r="AJ4884" s="33" t="n">
        <v>2617.710559455881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2025-04-08 09:00:00+02:00</t>
        </is>
      </c>
      <c r="AJ4885" s="33" t="n">
        <v>2594.542039941002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2025-04-08 10:00:00+02:00</t>
        </is>
      </c>
      <c r="AJ4886" s="33" t="n">
        <v>2495.783185885258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2025-04-08 11:00:00+02:00</t>
        </is>
      </c>
      <c r="AJ4887" s="33" t="n">
        <v>2403.702165144502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2025-04-08 12:00:00+02:00</t>
        </is>
      </c>
      <c r="AJ4888" s="33" t="n">
        <v>2339.650420397842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2025-04-08 13:00:00+02:00</t>
        </is>
      </c>
      <c r="AJ4889" s="33" t="n">
        <v>2286.625191994225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2025-04-08 14:00:00+02:00</t>
        </is>
      </c>
      <c r="AJ4890" s="33" t="n">
        <v>2261.932924448838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2025-04-08 15:00:00+02:00</t>
        </is>
      </c>
      <c r="AJ4891" s="33" t="n">
        <v>2294.315327957229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2025-04-08 16:00:00+02:00</t>
        </is>
      </c>
      <c r="AJ4892" s="33" t="n">
        <v>2374.790509232187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2025-04-08 17:00:00+02:00</t>
        </is>
      </c>
      <c r="AJ4893" s="33" t="n">
        <v>2502.187496286133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2025-04-08 18:00:00+02:00</t>
        </is>
      </c>
      <c r="AJ4894" s="33" t="n">
        <v>2746.244272789583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2025-04-08 19:00:00+02:00</t>
        </is>
      </c>
      <c r="AJ4895" s="33" t="n">
        <v>2968.707919062959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2025-04-08 20:00:00+02:00</t>
        </is>
      </c>
      <c r="AJ4896" s="33" t="n">
        <v>3037.656598292685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2025-04-08 21:00:00+02:00</t>
        </is>
      </c>
      <c r="AJ4897" s="33" t="n">
        <v>2817.054955230371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2025-04-08 22:00:00+02:00</t>
        </is>
      </c>
      <c r="AJ4898" s="33" t="n">
        <v>2464.418998454956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2025-04-08 23:00:00+02:00</t>
        </is>
      </c>
      <c r="AJ4899" s="33" t="n">
        <v>2129.638625521508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2025-04-09 00:00:00+02:00</t>
        </is>
      </c>
      <c r="AJ4900" s="33" t="n">
        <v>1878.856758676265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2025-04-09 01:00:00+02:00</t>
        </is>
      </c>
      <c r="AJ4901" s="33" t="n">
        <v>1767.510442435977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2025-04-09 02:00:00+02:00</t>
        </is>
      </c>
      <c r="AJ4902" s="33" t="n">
        <v>1733.782128860444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2025-04-09 03:00:00+02:00</t>
        </is>
      </c>
      <c r="AJ4903" s="33" t="n">
        <v>1758.01302295907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2025-04-09 04:00:00+02:00</t>
        </is>
      </c>
      <c r="AJ4904" s="33" t="n">
        <v>1834.537049832143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2025-04-09 05:00:00+02:00</t>
        </is>
      </c>
      <c r="AJ4905" s="33" t="n">
        <v>2037.925136850961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2025-04-09 06:00:00+02:00</t>
        </is>
      </c>
      <c r="AJ4906" s="33" t="n">
        <v>2294.993755283359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2025-04-09 07:00:00+02:00</t>
        </is>
      </c>
      <c r="AJ4907" s="33" t="n">
        <v>2555.825877102217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2025-04-09 08:00:00+02:00</t>
        </is>
      </c>
      <c r="AJ4908" s="33" t="n">
        <v>2673.204926393199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2025-04-09 09:00:00+02:00</t>
        </is>
      </c>
      <c r="AJ4909" s="33" t="n">
        <v>2675.085469943094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2025-04-09 10:00:00+02:00</t>
        </is>
      </c>
      <c r="AJ4910" s="33" t="n">
        <v>2618.74106474917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2025-04-09 11:00:00+02:00</t>
        </is>
      </c>
      <c r="AJ4911" s="33" t="n">
        <v>2550.956452294428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2025-04-09 12:00:00+02:00</t>
        </is>
      </c>
      <c r="AJ4912" s="33" t="n">
        <v>2477.640538206493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2025-04-09 13:00:00+02:00</t>
        </is>
      </c>
      <c r="AJ4913" s="33" t="n">
        <v>2404.564609161999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2025-04-09 14:00:00+02:00</t>
        </is>
      </c>
      <c r="AJ4914" s="33" t="n">
        <v>2352.862184085098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2025-04-09 15:00:00+02:00</t>
        </is>
      </c>
      <c r="AJ4915" s="33" t="n">
        <v>2337.410597296499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2025-04-09 16:00:00+02:00</t>
        </is>
      </c>
      <c r="AJ4916" s="33" t="n">
        <v>2379.631631822881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2025-04-09 17:00:00+02:00</t>
        </is>
      </c>
      <c r="AJ4917" s="33" t="n">
        <v>2466.801379080213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2025-04-09 18:00:00+02:00</t>
        </is>
      </c>
      <c r="AJ4918" s="33" t="n">
        <v>2705.452185432086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2025-04-09 19:00:00+02:00</t>
        </is>
      </c>
      <c r="AJ4919" s="33" t="n">
        <v>2922.880291862344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2025-04-09 20:00:00+02:00</t>
        </is>
      </c>
      <c r="AJ4920" s="33" t="n">
        <v>2972.758071249242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2025-04-09 21:00:00+02:00</t>
        </is>
      </c>
      <c r="AJ4921" s="33" t="n">
        <v>2708.364042361304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2025-04-09 22:00:00+02:00</t>
        </is>
      </c>
      <c r="AJ4922" s="33" t="n">
        <v>2344.33956042968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2025-04-09 23:00:00+02:00</t>
        </is>
      </c>
      <c r="AJ4923" s="33" t="n">
        <v>2050.311506406568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2025-04-10 00:00:00+02:00</t>
        </is>
      </c>
      <c r="AJ4924" s="33" t="n">
        <v>1894.419169733471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2025-04-10 01:00:00+02:00</t>
        </is>
      </c>
      <c r="AJ4925" s="33" t="n">
        <v>1793.978494766779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2025-04-10 02:00:00+02:00</t>
        </is>
      </c>
      <c r="AJ4926" s="33" t="n">
        <v>1756.483221472035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2025-04-10 03:00:00+02:00</t>
        </is>
      </c>
      <c r="AJ4927" s="33" t="n">
        <v>1762.938381194178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2025-04-10 04:00:00+02:00</t>
        </is>
      </c>
      <c r="AJ4928" s="33" t="n">
        <v>1828.040207272797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2025-04-10 05:00:00+02:00</t>
        </is>
      </c>
      <c r="AJ4929" s="33" t="n">
        <v>2007.086954688577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2025-04-10 06:00:00+02:00</t>
        </is>
      </c>
      <c r="AJ4930" s="33" t="n">
        <v>2263.422067391553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2025-04-10 07:00:00+02:00</t>
        </is>
      </c>
      <c r="AJ4931" s="33" t="n">
        <v>2515.525382922737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2025-04-10 08:00:00+02:00</t>
        </is>
      </c>
      <c r="AJ4932" s="33" t="n">
        <v>2631.406370317291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2025-04-10 09:00:00+02:00</t>
        </is>
      </c>
      <c r="AJ4933" s="33" t="n">
        <v>2628.700146691941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2025-04-10 10:00:00+02:00</t>
        </is>
      </c>
      <c r="AJ4934" s="33" t="n">
        <v>2562.861611064705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2025-04-10 11:00:00+02:00</t>
        </is>
      </c>
      <c r="AJ4935" s="33" t="n">
        <v>2516.324128509591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2025-04-10 12:00:00+02:00</t>
        </is>
      </c>
      <c r="AJ4936" s="33" t="n">
        <v>2476.209912932418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2025-04-10 13:00:00+02:00</t>
        </is>
      </c>
      <c r="AJ4937" s="33" t="n">
        <v>2436.980702915952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2025-04-10 14:00:00+02:00</t>
        </is>
      </c>
      <c r="AJ4938" s="33" t="n">
        <v>2390.898797980056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2025-04-10 15:00:00+02:00</t>
        </is>
      </c>
      <c r="AJ4939" s="33" t="n">
        <v>2376.996866180163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2025-04-10 16:00:00+02:00</t>
        </is>
      </c>
      <c r="AJ4940" s="33" t="n">
        <v>2404.921917289189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2025-04-10 17:00:00+02:00</t>
        </is>
      </c>
      <c r="AJ4941" s="33" t="n">
        <v>2504.146420332007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2025-04-10 18:00:00+02:00</t>
        </is>
      </c>
      <c r="AJ4942" s="33" t="n">
        <v>2707.156960936797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2025-04-10 19:00:00+02:00</t>
        </is>
      </c>
      <c r="AJ4943" s="33" t="n">
        <v>2931.343186089201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2025-04-10 20:00:00+02:00</t>
        </is>
      </c>
      <c r="AJ4944" s="33" t="n">
        <v>2968.462545235079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2025-04-10 21:00:00+02:00</t>
        </is>
      </c>
      <c r="AJ4945" s="33" t="n">
        <v>2750.245208200318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2025-04-10 22:00:00+02:00</t>
        </is>
      </c>
      <c r="AJ4946" s="33" t="n">
        <v>2398.350369164704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2025-04-10 23:00:00+02:00</t>
        </is>
      </c>
      <c r="AJ4947" s="33" t="n">
        <v>2095.21328640352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2025-04-11 00:00:00+02:00</t>
        </is>
      </c>
      <c r="AJ4948" s="33" t="n">
        <v>1890.000754721696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2025-04-11 01:00:00+02:00</t>
        </is>
      </c>
      <c r="AJ4949" s="33" t="n">
        <v>1785.564221538906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2025-04-11 02:00:00+02:00</t>
        </is>
      </c>
      <c r="AJ4950" s="33" t="n">
        <v>1737.653147839594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2025-04-11 03:00:00+02:00</t>
        </is>
      </c>
      <c r="AJ4951" s="33" t="n">
        <v>1715.106709522654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2025-04-11 04:00:00+02:00</t>
        </is>
      </c>
      <c r="AJ4952" s="33" t="n">
        <v>1747.103724587195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2025-04-11 05:00:00+02:00</t>
        </is>
      </c>
      <c r="AJ4953" s="33" t="n">
        <v>1934.598127258502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2025-04-11 06:00:00+02:00</t>
        </is>
      </c>
      <c r="AJ4954" s="33" t="n">
        <v>2227.434849472937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2025-04-11 07:00:00+02:00</t>
        </is>
      </c>
      <c r="AJ4955" s="33" t="n">
        <v>2502.496835445656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2025-04-11 08:00:00+02:00</t>
        </is>
      </c>
      <c r="AJ4956" s="33" t="n">
        <v>2636.698028574658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2025-04-11 09:00:00+02:00</t>
        </is>
      </c>
      <c r="AJ4957" s="33" t="n">
        <v>2649.471831294037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2025-04-11 10:00:00+02:00</t>
        </is>
      </c>
      <c r="AJ4958" s="33" t="n">
        <v>2624.671087030582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2025-04-11 11:00:00+02:00</t>
        </is>
      </c>
      <c r="AJ4959" s="33" t="n">
        <v>2575.751415951998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2025-04-11 12:00:00+02:00</t>
        </is>
      </c>
      <c r="AJ4960" s="33" t="n">
        <v>2515.688143441808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2025-04-11 13:00:00+02:00</t>
        </is>
      </c>
      <c r="AJ4961" s="33" t="n">
        <v>2435.119119378061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2025-04-11 14:00:00+02:00</t>
        </is>
      </c>
      <c r="AJ4962" s="33" t="n">
        <v>2377.069704174098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2025-04-11 15:00:00+02:00</t>
        </is>
      </c>
      <c r="AJ4963" s="33" t="n">
        <v>2357.537905020092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2025-04-11 16:00:00+02:00</t>
        </is>
      </c>
      <c r="AJ4964" s="33" t="n">
        <v>2392.729969713957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2025-04-11 17:00:00+02:00</t>
        </is>
      </c>
      <c r="AJ4965" s="33" t="n">
        <v>2477.477998679524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2025-04-11 18:00:00+02:00</t>
        </is>
      </c>
      <c r="AJ4966" s="33" t="n">
        <v>2703.229104853391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2025-04-11 19:00:00+02:00</t>
        </is>
      </c>
      <c r="AJ4967" s="33" t="n">
        <v>2951.50614293492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2025-04-11 20:00:00+02:00</t>
        </is>
      </c>
      <c r="AJ4968" s="33" t="n">
        <v>3015.438391629195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2025-04-11 21:00:00+02:00</t>
        </is>
      </c>
      <c r="AJ4969" s="33" t="n">
        <v>2786.728460376585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2025-04-11 22:00:00+02:00</t>
        </is>
      </c>
      <c r="AJ4970" s="33" t="n">
        <v>2407.162673933949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2025-04-11 23:00:00+02:00</t>
        </is>
      </c>
      <c r="AJ4971" s="33" t="n">
        <v>2093.120218418704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2025-04-12 00:00:00+02:00</t>
        </is>
      </c>
      <c r="AJ4972" s="33" t="n">
        <v>1719.804807003437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2025-04-12 01:00:00+02:00</t>
        </is>
      </c>
      <c r="AJ4973" s="33" t="n">
        <v>1579.957009968717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2025-04-12 02:00:00+02:00</t>
        </is>
      </c>
      <c r="AJ4974" s="33" t="n">
        <v>1505.635524921379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2025-04-12 03:00:00+02:00</t>
        </is>
      </c>
      <c r="AJ4975" s="33" t="n">
        <v>1507.473749854901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2025-04-12 04:00:00+02:00</t>
        </is>
      </c>
      <c r="AJ4976" s="33" t="n">
        <v>1592.410394122986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2025-04-12 05:00:00+02:00</t>
        </is>
      </c>
      <c r="AJ4977" s="33" t="n">
        <v>1774.802966193144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2025-04-12 06:00:00+02:00</t>
        </is>
      </c>
      <c r="AJ4978" s="33" t="n">
        <v>2011.25393341581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2025-04-12 07:00:00+02:00</t>
        </is>
      </c>
      <c r="AJ4979" s="33" t="n">
        <v>2235.148850469578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2025-04-12 08:00:00+02:00</t>
        </is>
      </c>
      <c r="AJ4980" s="33" t="n">
        <v>2362.942384076136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2025-04-12 09:00:00+02:00</t>
        </is>
      </c>
      <c r="AJ4981" s="33" t="n">
        <v>2394.53699298956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2025-04-12 10:00:00+02:00</t>
        </is>
      </c>
      <c r="AJ4982" s="33" t="n">
        <v>2368.518606787617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2025-04-12 11:00:00+02:00</t>
        </is>
      </c>
      <c r="AJ4983" s="33" t="n">
        <v>2330.459170269719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2025-04-12 12:00:00+02:00</t>
        </is>
      </c>
      <c r="AJ4984" s="33" t="n">
        <v>2279.896827900701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2025-04-12 13:00:00+02:00</t>
        </is>
      </c>
      <c r="AJ4985" s="33" t="n">
        <v>2216.394781849238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2025-04-12 14:00:00+02:00</t>
        </is>
      </c>
      <c r="AJ4986" s="33" t="n">
        <v>2154.3965321781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2025-04-12 15:00:00+02:00</t>
        </is>
      </c>
      <c r="AJ4987" s="33" t="n">
        <v>2133.872236199492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2025-04-12 16:00:00+02:00</t>
        </is>
      </c>
      <c r="AJ4988" s="33" t="n">
        <v>2193.276255381133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2025-04-12 17:00:00+02:00</t>
        </is>
      </c>
      <c r="AJ4989" s="33" t="n">
        <v>2321.29956258332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2025-04-12 18:00:00+02:00</t>
        </is>
      </c>
      <c r="AJ4990" s="33" t="n">
        <v>2542.337357163467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2025-04-12 19:00:00+02:00</t>
        </is>
      </c>
      <c r="AJ4991" s="33" t="n">
        <v>2755.593676427589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2025-04-12 20:00:00+02:00</t>
        </is>
      </c>
      <c r="AJ4992" s="33" t="n">
        <v>2801.165764219553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2025-04-12 21:00:00+02:00</t>
        </is>
      </c>
      <c r="AJ4993" s="33" t="n">
        <v>2581.636347807059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2025-04-12 22:00:00+02:00</t>
        </is>
      </c>
      <c r="AJ4994" s="33" t="n">
        <v>2232.935706810745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2025-04-12 23:00:00+02:00</t>
        </is>
      </c>
      <c r="AJ4995" s="33" t="n">
        <v>1929.341131762018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2025-04-13 00:00:00+02:00</t>
        </is>
      </c>
      <c r="AJ4996" s="33" t="n">
        <v>1735.003929910456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2025-04-13 01:00:00+02:00</t>
        </is>
      </c>
      <c r="AJ4997" s="33" t="n">
        <v>1605.516339682305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2025-04-13 02:00:00+02:00</t>
        </is>
      </c>
      <c r="AJ4998" s="33" t="n">
        <v>1526.239414172641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2025-04-13 03:00:00+02:00</t>
        </is>
      </c>
      <c r="AJ4999" s="33" t="n">
        <v>1505.816046309978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2025-04-13 04:00:00+02:00</t>
        </is>
      </c>
      <c r="AJ5000" s="33" t="n">
        <v>1532.726860856048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2025-04-13 05:00:00+02:00</t>
        </is>
      </c>
      <c r="AJ5001" s="33" t="n">
        <v>1676.551719057787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2025-04-13 06:00:00+02:00</t>
        </is>
      </c>
      <c r="AJ5002" s="33" t="n">
        <v>1920.864188838354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2025-04-13 07:00:00+02:00</t>
        </is>
      </c>
      <c r="AJ5003" s="33" t="n">
        <v>2184.380994313108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2025-04-13 08:00:00+02:00</t>
        </is>
      </c>
      <c r="AJ5004" s="33" t="n">
        <v>2347.031723400261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2025-04-13 09:00:00+02:00</t>
        </is>
      </c>
      <c r="AJ5005" s="33" t="n">
        <v>2357.583385101378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2025-04-13 10:00:00+02:00</t>
        </is>
      </c>
      <c r="AJ5006" s="33" t="n">
        <v>2313.852743603506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2025-04-13 11:00:00+02:00</t>
        </is>
      </c>
      <c r="AJ5007" s="33" t="n">
        <v>2250.866054944861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2025-04-13 12:00:00+02:00</t>
        </is>
      </c>
      <c r="AJ5008" s="33" t="n">
        <v>2187.930216152953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2025-04-13 13:00:00+02:00</t>
        </is>
      </c>
      <c r="AJ5009" s="33" t="n">
        <v>2135.626814591161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2025-04-13 14:00:00+02:00</t>
        </is>
      </c>
      <c r="AJ5010" s="33" t="n">
        <v>2094.558703855873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2025-04-13 15:00:00+02:00</t>
        </is>
      </c>
      <c r="AJ5011" s="33" t="n">
        <v>2093.043048412626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2025-04-13 16:00:00+02:00</t>
        </is>
      </c>
      <c r="AJ5012" s="33" t="n">
        <v>2131.270749835302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2025-04-13 17:00:00+02:00</t>
        </is>
      </c>
      <c r="AJ5013" s="33" t="n">
        <v>2215.035700589263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2025-04-13 18:00:00+02:00</t>
        </is>
      </c>
      <c r="AJ5014" s="33" t="n">
        <v>2426.811042543703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2025-04-13 19:00:00+02:00</t>
        </is>
      </c>
      <c r="AJ5015" s="33" t="n">
        <v>2652.278577615979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2025-04-13 20:00:00+02:00</t>
        </is>
      </c>
      <c r="AJ5016" s="33" t="n">
        <v>2725.609299782389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2025-04-13 21:00:00+02:00</t>
        </is>
      </c>
      <c r="AJ5017" s="33" t="n">
        <v>2538.471546952719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2025-04-13 22:00:00+02:00</t>
        </is>
      </c>
      <c r="AJ5018" s="33" t="n">
        <v>2200.558440787174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2025-04-13 23:00:00+02:00</t>
        </is>
      </c>
      <c r="AJ5019" s="33" t="n">
        <v>1908.955256754053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2025-04-14 00:00:00+02:00</t>
        </is>
      </c>
      <c r="AJ5020" s="33" t="n">
        <v>1830.608686747489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2025-04-14 01:00:00+02:00</t>
        </is>
      </c>
      <c r="AJ5021" s="33" t="n">
        <v>1726.9909198537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2025-04-14 02:00:00+02:00</t>
        </is>
      </c>
      <c r="AJ5022" s="33" t="n">
        <v>1684.105672932512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2025-04-14 03:00:00+02:00</t>
        </is>
      </c>
      <c r="AJ5023" s="33" t="n">
        <v>1684.027430719473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2025-04-14 04:00:00+02:00</t>
        </is>
      </c>
      <c r="AJ5024" s="33" t="n">
        <v>1747.057752465001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2025-04-14 05:00:00+02:00</t>
        </is>
      </c>
      <c r="AJ5025" s="33" t="n">
        <v>1948.866675418371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2025-04-14 06:00:00+02:00</t>
        </is>
      </c>
      <c r="AJ5026" s="33" t="n">
        <v>2271.113154876916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2025-04-14 07:00:00+02:00</t>
        </is>
      </c>
      <c r="AJ5027" s="33" t="n">
        <v>2588.512989729832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2025-04-14 08:00:00+02:00</t>
        </is>
      </c>
      <c r="AJ5028" s="33" t="n">
        <v>2748.418075717484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2025-04-14 09:00:00+02:00</t>
        </is>
      </c>
      <c r="AJ5029" s="33" t="n">
        <v>2741.453754845812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2025-04-14 10:00:00+02:00</t>
        </is>
      </c>
      <c r="AJ5030" s="33" t="n">
        <v>2663.190131297984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2025-04-14 11:00:00+02:00</t>
        </is>
      </c>
      <c r="AJ5031" s="33" t="n">
        <v>2583.410151740532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2025-04-14 12:00:00+02:00</t>
        </is>
      </c>
      <c r="AJ5032" s="33" t="n">
        <v>2511.882989407929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2025-04-14 13:00:00+02:00</t>
        </is>
      </c>
      <c r="AJ5033" s="33" t="n">
        <v>2417.441246975094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2025-04-14 14:00:00+02:00</t>
        </is>
      </c>
      <c r="AJ5034" s="33" t="n">
        <v>2323.884236116051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2025-04-14 15:00:00+02:00</t>
        </is>
      </c>
      <c r="AJ5035" s="33" t="n">
        <v>2239.186169301737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2025-04-14 16:00:00+02:00</t>
        </is>
      </c>
      <c r="AJ5036" s="33" t="n">
        <v>2214.780986315148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2025-04-14 17:00:00+02:00</t>
        </is>
      </c>
      <c r="AJ5037" s="33" t="n">
        <v>2308.677380248009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2025-04-14 18:00:00+02:00</t>
        </is>
      </c>
      <c r="AJ5038" s="33" t="n">
        <v>2542.507826338275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2025-04-14 19:00:00+02:00</t>
        </is>
      </c>
      <c r="AJ5039" s="33" t="n">
        <v>2743.638469258208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2025-04-14 20:00:00+02:00</t>
        </is>
      </c>
      <c r="AJ5040" s="33" t="n">
        <v>2743.509050944321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2025-04-14 21:00:00+02:00</t>
        </is>
      </c>
      <c r="AJ5041" s="33" t="n">
        <v>2489.582093396843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2025-04-14 22:00:00+02:00</t>
        </is>
      </c>
      <c r="AJ5042" s="33" t="n">
        <v>2175.942894427556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2025-04-14 23:00:00+02:00</t>
        </is>
      </c>
      <c r="AJ5043" s="33" t="n">
        <v>1956.413030381148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2025-04-15 00:00:00+02:00</t>
        </is>
      </c>
      <c r="AJ5044" s="33" t="n">
        <v>1851.864124646865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2025-04-15 01:00:00+02:00</t>
        </is>
      </c>
      <c r="AJ5045" s="33" t="n">
        <v>1807.578672690614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2025-04-15 02:00:00+02:00</t>
        </is>
      </c>
      <c r="AJ5046" s="33" t="n">
        <v>1782.06687742857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2025-04-15 03:00:00+02:00</t>
        </is>
      </c>
      <c r="AJ5047" s="33" t="n">
        <v>1763.391910942927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2025-04-15 04:00:00+02:00</t>
        </is>
      </c>
      <c r="AJ5048" s="33" t="n">
        <v>1800.185424875792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2025-04-15 05:00:00+02:00</t>
        </is>
      </c>
      <c r="AJ5049" s="33" t="n">
        <v>1966.25209076854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2025-04-15 06:00:00+02:00</t>
        </is>
      </c>
      <c r="AJ5050" s="33" t="n">
        <v>2230.244040404273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2025-04-15 07:00:00+02:00</t>
        </is>
      </c>
      <c r="AJ5051" s="33" t="n">
        <v>2500.471711720673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2025-04-15 08:00:00+02:00</t>
        </is>
      </c>
      <c r="AJ5052" s="33" t="n">
        <v>2622.760364516403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2025-04-15 09:00:00+02:00</t>
        </is>
      </c>
      <c r="AJ5053" s="33" t="n">
        <v>2611.693848268935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2025-04-15 10:00:00+02:00</t>
        </is>
      </c>
      <c r="AJ5054" s="33" t="n">
        <v>2526.024392814173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2025-04-15 11:00:00+02:00</t>
        </is>
      </c>
      <c r="AJ5055" s="33" t="n">
        <v>2428.8987827286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2025-04-15 12:00:00+02:00</t>
        </is>
      </c>
      <c r="AJ5056" s="33" t="n">
        <v>2342.992578818892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2025-04-15 13:00:00+02:00</t>
        </is>
      </c>
      <c r="AJ5057" s="33" t="n">
        <v>2258.288045443784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2025-04-15 14:00:00+02:00</t>
        </is>
      </c>
      <c r="AJ5058" s="33" t="n">
        <v>2200.547530267454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2025-04-15 15:00:00+02:00</t>
        </is>
      </c>
      <c r="AJ5059" s="33" t="n">
        <v>2211.559409022016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2025-04-15 16:00:00+02:00</t>
        </is>
      </c>
      <c r="AJ5060" s="33" t="n">
        <v>2295.039099040601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2025-04-15 17:00:00+02:00</t>
        </is>
      </c>
      <c r="AJ5061" s="33" t="n">
        <v>2428.112474933457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2025-04-15 18:00:00+02:00</t>
        </is>
      </c>
      <c r="AJ5062" s="33" t="n">
        <v>2646.218971718248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2025-04-15 19:00:00+02:00</t>
        </is>
      </c>
      <c r="AJ5063" s="33" t="n">
        <v>2853.981862826268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2025-04-15 20:00:00+02:00</t>
        </is>
      </c>
      <c r="AJ5064" s="33" t="n">
        <v>2915.622425648285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2025-04-15 21:00:00+02:00</t>
        </is>
      </c>
      <c r="AJ5065" s="33" t="n">
        <v>2722.008520436193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2025-04-15 22:00:00+02:00</t>
        </is>
      </c>
      <c r="AJ5066" s="33" t="n">
        <v>2406.998896149572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2025-04-15 23:00:00+02:00</t>
        </is>
      </c>
      <c r="AJ5067" s="33" t="n">
        <v>2136.879131006282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2025-04-16 00:00:00+02:00</t>
        </is>
      </c>
      <c r="AJ5068" s="33" t="n">
        <v>1959.422844965876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2025-04-16 01:00:00+02:00</t>
        </is>
      </c>
      <c r="AJ5069" s="33" t="n">
        <v>1833.702060747471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2025-04-16 02:00:00+02:00</t>
        </is>
      </c>
      <c r="AJ5070" s="33" t="n">
        <v>1759.443283928981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2025-04-16 03:00:00+02:00</t>
        </is>
      </c>
      <c r="AJ5071" s="33" t="n">
        <v>1760.192844040919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2025-04-16 04:00:00+02:00</t>
        </is>
      </c>
      <c r="AJ5072" s="33" t="n">
        <v>1795.137727112878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2025-04-16 05:00:00+02:00</t>
        </is>
      </c>
      <c r="AJ5073" s="33" t="n">
        <v>1942.965074098657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2025-04-16 06:00:00+02:00</t>
        </is>
      </c>
      <c r="AJ5074" s="33" t="n">
        <v>2175.741897969263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2025-04-16 07:00:00+02:00</t>
        </is>
      </c>
      <c r="AJ5075" s="33" t="n">
        <v>2425.179344576523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2025-04-16 08:00:00+02:00</t>
        </is>
      </c>
      <c r="AJ5076" s="33" t="n">
        <v>2529.700322131843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2025-04-16 09:00:00+02:00</t>
        </is>
      </c>
      <c r="AJ5077" s="33" t="n">
        <v>2497.767509376098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2025-04-16 10:00:00+02:00</t>
        </is>
      </c>
      <c r="AJ5078" s="33" t="n">
        <v>2432.648088272166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2025-04-16 11:00:00+02:00</t>
        </is>
      </c>
      <c r="AJ5079" s="33" t="n">
        <v>2364.822208794369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2025-04-16 12:00:00+02:00</t>
        </is>
      </c>
      <c r="AJ5080" s="33" t="n">
        <v>2314.927298363114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2025-04-16 13:00:00+02:00</t>
        </is>
      </c>
      <c r="AJ5081" s="33" t="n">
        <v>2250.500554906932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2025-04-16 14:00:00+02:00</t>
        </is>
      </c>
      <c r="AJ5082" s="33" t="n">
        <v>2227.539553529882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2025-04-16 15:00:00+02:00</t>
        </is>
      </c>
      <c r="AJ5083" s="33" t="n">
        <v>2257.570915514843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2025-04-16 16:00:00+02:00</t>
        </is>
      </c>
      <c r="AJ5084" s="33" t="n">
        <v>2344.36991478291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2025-04-16 17:00:00+02:00</t>
        </is>
      </c>
      <c r="AJ5085" s="33" t="n">
        <v>2470.187569134962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2025-04-16 18:00:00+02:00</t>
        </is>
      </c>
      <c r="AJ5086" s="33" t="n">
        <v>2674.334033646606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2025-04-16 19:00:00+02:00</t>
        </is>
      </c>
      <c r="AJ5087" s="33" t="n">
        <v>2892.439077272787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2025-04-16 20:00:00+02:00</t>
        </is>
      </c>
      <c r="AJ5088" s="33" t="n">
        <v>2983.88802837669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2025-04-16 21:00:00+02:00</t>
        </is>
      </c>
      <c r="AJ5089" s="33" t="n">
        <v>2806.659031901049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2025-04-16 22:00:00+02:00</t>
        </is>
      </c>
      <c r="AJ5090" s="33" t="n">
        <v>2475.633830355761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2025-04-16 23:00:00+02:00</t>
        </is>
      </c>
      <c r="AJ5091" s="33" t="n">
        <v>2148.180411736203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2025-04-17 00:00:00+02:00</t>
        </is>
      </c>
      <c r="AJ5092" s="33" t="n">
        <v>1932.593216286996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2025-04-17 01:00:00+02:00</t>
        </is>
      </c>
      <c r="AJ5093" s="33" t="n">
        <v>1823.762046328375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2025-04-17 02:00:00+02:00</t>
        </is>
      </c>
      <c r="AJ5094" s="33" t="n">
        <v>1785.285770433155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2025-04-17 03:00:00+02:00</t>
        </is>
      </c>
      <c r="AJ5095" s="33" t="n">
        <v>1782.457413519766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2025-04-17 04:00:00+02:00</t>
        </is>
      </c>
      <c r="AJ5096" s="33" t="n">
        <v>1812.763697865881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2025-04-17 05:00:00+02:00</t>
        </is>
      </c>
      <c r="AJ5097" s="33" t="n">
        <v>1952.367889909513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2025-04-17 06:00:00+02:00</t>
        </is>
      </c>
      <c r="AJ5098" s="33" t="n">
        <v>2172.872160099108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2025-04-17 07:00:00+02:00</t>
        </is>
      </c>
      <c r="AJ5099" s="33" t="n">
        <v>2387.804395570567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2025-04-17 08:00:00+02:00</t>
        </is>
      </c>
      <c r="AJ5100" s="33" t="n">
        <v>2491.474143458384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2025-04-17 09:00:00+02:00</t>
        </is>
      </c>
      <c r="AJ5101" s="33" t="n">
        <v>2478.90646393351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2025-04-17 10:00:00+02:00</t>
        </is>
      </c>
      <c r="AJ5102" s="33" t="n">
        <v>2430.357703251488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2025-04-17 11:00:00+02:00</t>
        </is>
      </c>
      <c r="AJ5103" s="33" t="n">
        <v>2381.546283921308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2025-04-17 12:00:00+02:00</t>
        </is>
      </c>
      <c r="AJ5104" s="33" t="n">
        <v>2350.973569108633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2025-04-17 13:00:00+02:00</t>
        </is>
      </c>
      <c r="AJ5105" s="33" t="n">
        <v>2333.449201165378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2025-04-17 14:00:00+02:00</t>
        </is>
      </c>
      <c r="AJ5106" s="33" t="n">
        <v>2328.312563098657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2025-04-17 15:00:00+02:00</t>
        </is>
      </c>
      <c r="AJ5107" s="33" t="n">
        <v>2342.05531763008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2025-04-17 16:00:00+02:00</t>
        </is>
      </c>
      <c r="AJ5108" s="33" t="n">
        <v>2360.989508922069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2025-04-17 17:00:00+02:00</t>
        </is>
      </c>
      <c r="AJ5109" s="33" t="n">
        <v>2386.652815350585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2025-04-17 18:00:00+02:00</t>
        </is>
      </c>
      <c r="AJ5110" s="33" t="n">
        <v>2529.635361393215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2025-04-17 19:00:00+02:00</t>
        </is>
      </c>
      <c r="AJ5111" s="33" t="n">
        <v>2750.408066536528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2025-04-17 20:00:00+02:00</t>
        </is>
      </c>
      <c r="AJ5112" s="33" t="n">
        <v>2860.574105355759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2025-04-17 21:00:00+02:00</t>
        </is>
      </c>
      <c r="AJ5113" s="33" t="n">
        <v>2715.052108255189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2025-04-17 22:00:00+02:00</t>
        </is>
      </c>
      <c r="AJ5114" s="33" t="n">
        <v>2403.12650358531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2025-04-17 23:00:00+02:00</t>
        </is>
      </c>
      <c r="AJ5115" s="33" t="n">
        <v>2138.257384509834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2025-04-18 00:00:00+02:00</t>
        </is>
      </c>
      <c r="AJ5116" s="33" t="n">
        <v>1877.272355473613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2025-04-18 01:00:00+02:00</t>
        </is>
      </c>
      <c r="AJ5117" s="33" t="n">
        <v>1743.34716766334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2025-04-18 02:00:00+02:00</t>
        </is>
      </c>
      <c r="AJ5118" s="33" t="n">
        <v>1654.515643846476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2025-04-18 03:00:00+02:00</t>
        </is>
      </c>
      <c r="AJ5119" s="33" t="n">
        <v>1649.324347825887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2025-04-18 04:00:00+02:00</t>
        </is>
      </c>
      <c r="AJ5120" s="33" t="n">
        <v>1703.464267903603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2025-04-18 05:00:00+02:00</t>
        </is>
      </c>
      <c r="AJ5121" s="33" t="n">
        <v>1879.302968997991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2025-04-18 06:00:00+02:00</t>
        </is>
      </c>
      <c r="AJ5122" s="33" t="n">
        <v>2116.433058187351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2025-04-18 07:00:00+02:00</t>
        </is>
      </c>
      <c r="AJ5123" s="33" t="n">
        <v>2342.908642122849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2025-04-18 08:00:00+02:00</t>
        </is>
      </c>
      <c r="AJ5124" s="33" t="n">
        <v>2444.830001606768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2025-04-18 09:00:00+02:00</t>
        </is>
      </c>
      <c r="AJ5125" s="33" t="n">
        <v>2457.577617259972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2025-04-18 10:00:00+02:00</t>
        </is>
      </c>
      <c r="AJ5126" s="33" t="n">
        <v>2435.540058461981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2025-04-18 11:00:00+02:00</t>
        </is>
      </c>
      <c r="AJ5127" s="33" t="n">
        <v>2403.989903244594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2025-04-18 12:00:00+02:00</t>
        </is>
      </c>
      <c r="AJ5128" s="33" t="n">
        <v>2347.115379176141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2025-04-18 13:00:00+02:00</t>
        </is>
      </c>
      <c r="AJ5129" s="33" t="n">
        <v>2275.285775252697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2025-04-18 14:00:00+02:00</t>
        </is>
      </c>
      <c r="AJ5130" s="33" t="n">
        <v>2208.476398392301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2025-04-18 15:00:00+02:00</t>
        </is>
      </c>
      <c r="AJ5131" s="33" t="n">
        <v>2187.256252825543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2025-04-18 16:00:00+02:00</t>
        </is>
      </c>
      <c r="AJ5132" s="33" t="n">
        <v>2234.305143641368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2025-04-18 17:00:00+02:00</t>
        </is>
      </c>
      <c r="AJ5133" s="33" t="n">
        <v>2342.38395595278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2025-04-18 18:00:00+02:00</t>
        </is>
      </c>
      <c r="AJ5134" s="33" t="n">
        <v>2532.103845938824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2025-04-18 19:00:00+02:00</t>
        </is>
      </c>
      <c r="AJ5135" s="33" t="n">
        <v>2742.773853779619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2025-04-18 20:00:00+02:00</t>
        </is>
      </c>
      <c r="AJ5136" s="33" t="n">
        <v>2793.397506049517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2025-04-18 21:00:00+02:00</t>
        </is>
      </c>
      <c r="AJ5137" s="33" t="n">
        <v>2621.222192230185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2025-04-18 22:00:00+02:00</t>
        </is>
      </c>
      <c r="AJ5138" s="33" t="n">
        <v>2302.928353058334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2025-04-18 23:00:00+02:00</t>
        </is>
      </c>
      <c r="AJ5139" s="33" t="n">
        <v>2054.600035413981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2025-04-19 00:00:00+02:00</t>
        </is>
      </c>
      <c r="AJ5140" s="33" t="n">
        <v>1726.016096757216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2025-04-19 01:00:00+02:00</t>
        </is>
      </c>
      <c r="AJ5141" s="33" t="n">
        <v>1653.259098381679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2025-04-19 02:00:00+02:00</t>
        </is>
      </c>
      <c r="AJ5142" s="33" t="n">
        <v>1609.762370951718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2025-04-19 03:00:00+02:00</t>
        </is>
      </c>
      <c r="AJ5143" s="33" t="n">
        <v>1599.069207914033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2025-04-19 04:00:00+02:00</t>
        </is>
      </c>
      <c r="AJ5144" s="33" t="n">
        <v>1596.920356909797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2025-04-19 05:00:00+02:00</t>
        </is>
      </c>
      <c r="AJ5145" s="33" t="n">
        <v>1686.166353521836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2025-04-19 06:00:00+02:00</t>
        </is>
      </c>
      <c r="AJ5146" s="33" t="n">
        <v>1838.760650542017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2025-04-19 07:00:00+02:00</t>
        </is>
      </c>
      <c r="AJ5147" s="33" t="n">
        <v>2023.821436059798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2025-04-19 08:00:00+02:00</t>
        </is>
      </c>
      <c r="AJ5148" s="33" t="n">
        <v>2123.31013010391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2025-04-19 09:00:00+02:00</t>
        </is>
      </c>
      <c r="AJ5149" s="33" t="n">
        <v>2142.85513852295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2025-04-19 10:00:00+02:00</t>
        </is>
      </c>
      <c r="AJ5150" s="33" t="n">
        <v>2116.282420121056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2025-04-19 11:00:00+02:00</t>
        </is>
      </c>
      <c r="AJ5151" s="33" t="n">
        <v>2092.514034762348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2025-04-19 12:00:00+02:00</t>
        </is>
      </c>
      <c r="AJ5152" s="33" t="n">
        <v>2063.270935710274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2025-04-19 13:00:00+02:00</t>
        </is>
      </c>
      <c r="AJ5153" s="33" t="n">
        <v>2026.476147060377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2025-04-19 14:00:00+02:00</t>
        </is>
      </c>
      <c r="AJ5154" s="33" t="n">
        <v>2014.116773558047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2025-04-19 15:00:00+02:00</t>
        </is>
      </c>
      <c r="AJ5155" s="33" t="n">
        <v>2036.783301466049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2025-04-19 16:00:00+02:00</t>
        </is>
      </c>
      <c r="AJ5156" s="33" t="n">
        <v>2111.365185017913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2025-04-19 17:00:00+02:00</t>
        </is>
      </c>
      <c r="AJ5157" s="33" t="n">
        <v>2194.554996240209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2025-04-19 18:00:00+02:00</t>
        </is>
      </c>
      <c r="AJ5158" s="33" t="n">
        <v>2346.326953906348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2025-04-19 19:00:00+02:00</t>
        </is>
      </c>
      <c r="AJ5159" s="33" t="n">
        <v>2511.61971822557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2025-04-19 20:00:00+02:00</t>
        </is>
      </c>
      <c r="AJ5160" s="33" t="n">
        <v>2523.331278856588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2025-04-19 21:00:00+02:00</t>
        </is>
      </c>
      <c r="AJ5161" s="33" t="n">
        <v>2363.819112604488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2025-04-19 22:00:00+02:00</t>
        </is>
      </c>
      <c r="AJ5162" s="33" t="n">
        <v>2069.705685183954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2025-04-19 23:00:00+02:00</t>
        </is>
      </c>
      <c r="AJ5163" s="33" t="n">
        <v>1814.555806139942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2025-04-20 00:00:00+02:00</t>
        </is>
      </c>
      <c r="AJ5164" s="33" t="n">
        <v>1621.7932136788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2025-04-20 01:00:00+02:00</t>
        </is>
      </c>
      <c r="AJ5165" s="33" t="n">
        <v>1500.140031885673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2025-04-20 02:00:00+02:00</t>
        </is>
      </c>
      <c r="AJ5166" s="33" t="n">
        <v>1472.35672155226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2025-04-20 03:00:00+02:00</t>
        </is>
      </c>
      <c r="AJ5167" s="33" t="n">
        <v>1508.394365234963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2025-04-20 04:00:00+02:00</t>
        </is>
      </c>
      <c r="AJ5168" s="33" t="n">
        <v>1599.232676522284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2025-04-20 05:00:00+02:00</t>
        </is>
      </c>
      <c r="AJ5169" s="33" t="n">
        <v>1778.531385887669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2025-04-20 06:00:00+02:00</t>
        </is>
      </c>
      <c r="AJ5170" s="33" t="n">
        <v>1948.835657372842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2025-04-20 07:00:00+02:00</t>
        </is>
      </c>
      <c r="AJ5171" s="33" t="n">
        <v>2106.564411366997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2025-04-20 08:00:00+02:00</t>
        </is>
      </c>
      <c r="AJ5172" s="33" t="n">
        <v>2147.372981724899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2025-04-20 09:00:00+02:00</t>
        </is>
      </c>
      <c r="AJ5173" s="33" t="n">
        <v>2115.402695423528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2025-04-20 10:00:00+02:00</t>
        </is>
      </c>
      <c r="AJ5174" s="33" t="n">
        <v>2045.230580562372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2025-04-20 11:00:00+02:00</t>
        </is>
      </c>
      <c r="AJ5175" s="33" t="n">
        <v>2007.469389816344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2025-04-20 12:00:00+02:00</t>
        </is>
      </c>
      <c r="AJ5176" s="33" t="n">
        <v>1994.727558900812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2025-04-20 13:00:00+02:00</t>
        </is>
      </c>
      <c r="AJ5177" s="33" t="n">
        <v>1979.021841700451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2025-04-20 14:00:00+02:00</t>
        </is>
      </c>
      <c r="AJ5178" s="33" t="n">
        <v>1929.54237439292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2025-04-20 15:00:00+02:00</t>
        </is>
      </c>
      <c r="AJ5179" s="33" t="n">
        <v>1911.932843099224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2025-04-20 16:00:00+02:00</t>
        </is>
      </c>
      <c r="AJ5180" s="33" t="n">
        <v>1953.508570978563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2025-04-20 17:00:00+02:00</t>
        </is>
      </c>
      <c r="AJ5181" s="33" t="n">
        <v>2102.70518826415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2025-04-20 18:00:00+02:00</t>
        </is>
      </c>
      <c r="AJ5182" s="33" t="n">
        <v>2318.864773306051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2025-04-20 19:00:00+02:00</t>
        </is>
      </c>
      <c r="AJ5183" s="33" t="n">
        <v>2551.308708895832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2025-04-20 20:00:00+02:00</t>
        </is>
      </c>
      <c r="AJ5184" s="33" t="n">
        <v>2602.538483885357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2025-04-20 21:00:00+02:00</t>
        </is>
      </c>
      <c r="AJ5185" s="33" t="n">
        <v>2438.710573599852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2025-04-20 22:00:00+02:00</t>
        </is>
      </c>
      <c r="AJ5186" s="33" t="n">
        <v>2125.283017019972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2025-04-20 23:00:00+02:00</t>
        </is>
      </c>
      <c r="AJ5187" s="33" t="n">
        <v>1844.651798879151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2025-04-21 00:00:00+02:00</t>
        </is>
      </c>
      <c r="AJ5188" s="33" t="n">
        <v>1707.101136156769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2025-04-21 01:00:00+02:00</t>
        </is>
      </c>
      <c r="AJ5189" s="33" t="n">
        <v>1600.254487287182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2025-04-21 02:00:00+02:00</t>
        </is>
      </c>
      <c r="AJ5190" s="33" t="n">
        <v>1553.902065082976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2025-04-21 03:00:00+02:00</t>
        </is>
      </c>
      <c r="AJ5191" s="33" t="n">
        <v>1557.576757722333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2025-04-21 04:00:00+02:00</t>
        </is>
      </c>
      <c r="AJ5192" s="33" t="n">
        <v>1584.60103557798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2025-04-21 05:00:00+02:00</t>
        </is>
      </c>
      <c r="AJ5193" s="33" t="n">
        <v>1742.34489916996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2025-04-21 06:00:00+02:00</t>
        </is>
      </c>
      <c r="AJ5194" s="33" t="n">
        <v>2006.707689962296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2025-04-21 07:00:00+02:00</t>
        </is>
      </c>
      <c r="AJ5195" s="33" t="n">
        <v>2284.341749854306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2025-04-21 08:00:00+02:00</t>
        </is>
      </c>
      <c r="AJ5196" s="33" t="n">
        <v>2404.161174729857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2025-04-21 09:00:00+02:00</t>
        </is>
      </c>
      <c r="AJ5197" s="33" t="n">
        <v>2361.501157056037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2025-04-21 10:00:00+02:00</t>
        </is>
      </c>
      <c r="AJ5198" s="33" t="n">
        <v>2280.355446899377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2025-04-21 11:00:00+02:00</t>
        </is>
      </c>
      <c r="AJ5199" s="33" t="n">
        <v>2227.608975208231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2025-04-21 12:00:00+02:00</t>
        </is>
      </c>
      <c r="AJ5200" s="33" t="n">
        <v>2193.58449065186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2025-04-21 13:00:00+02:00</t>
        </is>
      </c>
      <c r="AJ5201" s="33" t="n">
        <v>2161.546616972021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2025-04-21 14:00:00+02:00</t>
        </is>
      </c>
      <c r="AJ5202" s="33" t="n">
        <v>2123.362212494425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2025-04-21 15:00:00+02:00</t>
        </is>
      </c>
      <c r="AJ5203" s="33" t="n">
        <v>2106.525233163572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2025-04-21 16:00:00+02:00</t>
        </is>
      </c>
      <c r="AJ5204" s="33" t="n">
        <v>2121.513394054621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2025-04-21 17:00:00+02:00</t>
        </is>
      </c>
      <c r="AJ5205" s="33" t="n">
        <v>2165.814566741815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2025-04-21 18:00:00+02:00</t>
        </is>
      </c>
      <c r="AJ5206" s="33" t="n">
        <v>2306.406076639139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2025-04-21 19:00:00+02:00</t>
        </is>
      </c>
      <c r="AJ5207" s="33" t="n">
        <v>2519.644660314396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2025-04-21 20:00:00+02:00</t>
        </is>
      </c>
      <c r="AJ5208" s="33" t="n">
        <v>2596.649804886328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2025-04-21 21:00:00+02:00</t>
        </is>
      </c>
      <c r="AJ5209" s="33" t="n">
        <v>2457.691075006428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2025-04-21 22:00:00+02:00</t>
        </is>
      </c>
      <c r="AJ5210" s="33" t="n">
        <v>2140.062976253352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2025-04-21 23:00:00+02:00</t>
        </is>
      </c>
      <c r="AJ5211" s="33" t="n">
        <v>1872.788694696855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2025-04-22 00:00:00+02:00</t>
        </is>
      </c>
      <c r="AJ5212" s="33" t="n">
        <v>1832.246673943317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2025-04-22 01:00:00+02:00</t>
        </is>
      </c>
      <c r="AJ5213" s="33" t="n">
        <v>1724.310237423234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2025-04-22 02:00:00+02:00</t>
        </is>
      </c>
      <c r="AJ5214" s="33" t="n">
        <v>1682.227206388101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2025-04-22 03:00:00+02:00</t>
        </is>
      </c>
      <c r="AJ5215" s="33" t="n">
        <v>1678.942155917344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2025-04-22 04:00:00+02:00</t>
        </is>
      </c>
      <c r="AJ5216" s="33" t="n">
        <v>1728.126491750889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2025-04-22 05:00:00+02:00</t>
        </is>
      </c>
      <c r="AJ5217" s="33" t="n">
        <v>1884.482646888806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2025-04-22 06:00:00+02:00</t>
        </is>
      </c>
      <c r="AJ5218" s="33" t="n">
        <v>2118.275642199737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2025-04-22 07:00:00+02:00</t>
        </is>
      </c>
      <c r="AJ5219" s="33" t="n">
        <v>2352.213944536487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2025-04-22 08:00:00+02:00</t>
        </is>
      </c>
      <c r="AJ5220" s="33" t="n">
        <v>2457.521599377541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2025-04-22 09:00:00+02:00</t>
        </is>
      </c>
      <c r="AJ5221" s="33" t="n">
        <v>2468.744088058641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2025-04-22 10:00:00+02:00</t>
        </is>
      </c>
      <c r="AJ5222" s="33" t="n">
        <v>2441.630554753516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2025-04-22 11:00:00+02:00</t>
        </is>
      </c>
      <c r="AJ5223" s="33" t="n">
        <v>2418.740087721588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2025-04-22 12:00:00+02:00</t>
        </is>
      </c>
      <c r="AJ5224" s="33" t="n">
        <v>2362.179596549792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2025-04-22 13:00:00+02:00</t>
        </is>
      </c>
      <c r="AJ5225" s="33" t="n">
        <v>2283.220605281863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2025-04-22 14:00:00+02:00</t>
        </is>
      </c>
      <c r="AJ5226" s="33" t="n">
        <v>2196.861289426879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2025-04-22 15:00:00+02:00</t>
        </is>
      </c>
      <c r="AJ5227" s="33" t="n">
        <v>2144.61349192191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2025-04-22 16:00:00+02:00</t>
        </is>
      </c>
      <c r="AJ5228" s="33" t="n">
        <v>2133.341293369913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2025-04-22 17:00:00+02:00</t>
        </is>
      </c>
      <c r="AJ5229" s="33" t="n">
        <v>2210.133479322106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2025-04-22 18:00:00+02:00</t>
        </is>
      </c>
      <c r="AJ5230" s="33" t="n">
        <v>2412.995296060627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2025-04-22 19:00:00+02:00</t>
        </is>
      </c>
      <c r="AJ5231" s="33" t="n">
        <v>2680.10832868311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2025-04-22 20:00:00+02:00</t>
        </is>
      </c>
      <c r="AJ5232" s="33" t="n">
        <v>2790.147178854299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2025-04-22 21:00:00+02:00</t>
        </is>
      </c>
      <c r="AJ5233" s="33" t="n">
        <v>2643.275662854761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2025-04-22 22:00:00+02:00</t>
        </is>
      </c>
      <c r="AJ5234" s="33" t="n">
        <v>2306.41477350528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2025-04-22 23:00:00+02:00</t>
        </is>
      </c>
      <c r="AJ5235" s="33" t="n">
        <v>2012.071268944734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2025-04-23 00:00:00+02:00</t>
        </is>
      </c>
      <c r="AJ5236" s="33" t="n">
        <v>1838.00695046607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2025-04-23 01:00:00+02:00</t>
        </is>
      </c>
      <c r="AJ5237" s="33" t="n">
        <v>1751.975572468278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2025-04-23 02:00:00+02:00</t>
        </is>
      </c>
      <c r="AJ5238" s="33" t="n">
        <v>1717.050335527739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2025-04-23 03:00:00+02:00</t>
        </is>
      </c>
      <c r="AJ5239" s="33" t="n">
        <v>1720.54430369972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2025-04-23 04:00:00+02:00</t>
        </is>
      </c>
      <c r="AJ5240" s="33" t="n">
        <v>1779.760500730222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2025-04-23 05:00:00+02:00</t>
        </is>
      </c>
      <c r="AJ5241" s="33" t="n">
        <v>1950.901868350104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2025-04-23 06:00:00+02:00</t>
        </is>
      </c>
      <c r="AJ5242" s="33" t="n">
        <v>2190.914472041143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2025-04-23 07:00:00+02:00</t>
        </is>
      </c>
      <c r="AJ5243" s="33" t="n">
        <v>2423.122609215501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2025-04-23 08:00:00+02:00</t>
        </is>
      </c>
      <c r="AJ5244" s="33" t="n">
        <v>2529.20022902246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2025-04-23 09:00:00+02:00</t>
        </is>
      </c>
      <c r="AJ5245" s="33" t="n">
        <v>2528.832695236461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2025-04-23 10:00:00+02:00</t>
        </is>
      </c>
      <c r="AJ5246" s="33" t="n">
        <v>2488.517883744564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2025-04-23 11:00:00+02:00</t>
        </is>
      </c>
      <c r="AJ5247" s="33" t="n">
        <v>2448.117504245029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2025-04-23 12:00:00+02:00</t>
        </is>
      </c>
      <c r="AJ5248" s="33" t="n">
        <v>2402.760264301998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2025-04-23 13:00:00+02:00</t>
        </is>
      </c>
      <c r="AJ5249" s="33" t="n">
        <v>2332.261435979581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2025-04-23 14:00:00+02:00</t>
        </is>
      </c>
      <c r="AJ5250" s="33" t="n">
        <v>2275.404285059002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2025-04-23 15:00:00+02:00</t>
        </is>
      </c>
      <c r="AJ5251" s="33" t="n">
        <v>2238.128470811559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2025-04-23 16:00:00+02:00</t>
        </is>
      </c>
      <c r="AJ5252" s="33" t="n">
        <v>2235.624979085842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2025-04-23 17:00:00+02:00</t>
        </is>
      </c>
      <c r="AJ5253" s="33" t="n">
        <v>2277.930065120227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2025-04-23 18:00:00+02:00</t>
        </is>
      </c>
      <c r="AJ5254" s="33" t="n">
        <v>2419.150520746767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2025-04-23 19:00:00+02:00</t>
        </is>
      </c>
      <c r="AJ5255" s="33" t="n">
        <v>2638.705491797404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2025-04-23 20:00:00+02:00</t>
        </is>
      </c>
      <c r="AJ5256" s="33" t="n">
        <v>2706.01941874785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2025-04-23 21:00:00+02:00</t>
        </is>
      </c>
      <c r="AJ5257" s="33" t="n">
        <v>2542.725069383896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2025-04-23 22:00:00+02:00</t>
        </is>
      </c>
      <c r="AJ5258" s="33" t="n">
        <v>2210.981146545653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2025-04-23 23:00:00+02:00</t>
        </is>
      </c>
      <c r="AJ5259" s="33" t="n">
        <v>1966.090444137028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2025-04-24 00:00:00+02:00</t>
        </is>
      </c>
      <c r="AJ5260" s="33" t="n">
        <v>1851.554924544363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2025-04-24 01:00:00+02:00</t>
        </is>
      </c>
      <c r="AJ5261" s="33" t="n">
        <v>1821.878706494051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2025-04-24 02:00:00+02:00</t>
        </is>
      </c>
      <c r="AJ5262" s="33" t="n">
        <v>1816.441956371721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2025-04-24 03:00:00+02:00</t>
        </is>
      </c>
      <c r="AJ5263" s="33" t="n">
        <v>1848.101441780474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2025-04-24 04:00:00+02:00</t>
        </is>
      </c>
      <c r="AJ5264" s="33" t="n">
        <v>1881.223206805845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2025-04-24 05:00:00+02:00</t>
        </is>
      </c>
      <c r="AJ5265" s="33" t="n">
        <v>2003.980223252546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2025-04-24 06:00:00+02:00</t>
        </is>
      </c>
      <c r="AJ5266" s="33" t="n">
        <v>2167.295713497764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2025-04-24 07:00:00+02:00</t>
        </is>
      </c>
      <c r="AJ5267" s="33" t="n">
        <v>2351.86882487966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2025-04-24 08:00:00+02:00</t>
        </is>
      </c>
      <c r="AJ5268" s="33" t="n">
        <v>2454.339967057907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2025-04-24 09:00:00+02:00</t>
        </is>
      </c>
      <c r="AJ5269" s="33" t="n">
        <v>2470.426871361532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2025-04-24 10:00:00+02:00</t>
        </is>
      </c>
      <c r="AJ5270" s="33" t="n">
        <v>2445.429262980042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2025-04-24 11:00:00+02:00</t>
        </is>
      </c>
      <c r="AJ5271" s="33" t="n">
        <v>2395.668252735967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2025-04-24 12:00:00+02:00</t>
        </is>
      </c>
      <c r="AJ5272" s="33" t="n">
        <v>2336.788054944331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2025-04-24 13:00:00+02:00</t>
        </is>
      </c>
      <c r="AJ5273" s="33" t="n">
        <v>2263.581794012204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2025-04-24 14:00:00+02:00</t>
        </is>
      </c>
      <c r="AJ5274" s="33" t="n">
        <v>2195.50190396724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2025-04-24 15:00:00+02:00</t>
        </is>
      </c>
      <c r="AJ5275" s="33" t="n">
        <v>2179.56848665544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2025-04-24 16:00:00+02:00</t>
        </is>
      </c>
      <c r="AJ5276" s="33" t="n">
        <v>2213.086901070269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2025-04-24 17:00:00+02:00</t>
        </is>
      </c>
      <c r="AJ5277" s="33" t="n">
        <v>2299.255867690063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2025-04-24 18:00:00+02:00</t>
        </is>
      </c>
      <c r="AJ5278" s="33" t="n">
        <v>2452.877860512744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2025-04-24 19:00:00+02:00</t>
        </is>
      </c>
      <c r="AJ5279" s="33" t="n">
        <v>2656.619400516071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2025-04-24 20:00:00+02:00</t>
        </is>
      </c>
      <c r="AJ5280" s="33" t="n">
        <v>2729.917318224802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2025-04-24 21:00:00+02:00</t>
        </is>
      </c>
      <c r="AJ5281" s="33" t="n">
        <v>2583.902813038088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2025-04-24 22:00:00+02:00</t>
        </is>
      </c>
      <c r="AJ5282" s="33" t="n">
        <v>2270.148159600455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2025-04-24 23:00:00+02:00</t>
        </is>
      </c>
      <c r="AJ5283" s="33" t="n">
        <v>1994.066569343621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2025-04-25 00:00:00+02:00</t>
        </is>
      </c>
      <c r="AJ5284" s="33" t="n">
        <v>1806.613778115898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2025-04-25 01:00:00+02:00</t>
        </is>
      </c>
      <c r="AJ5285" s="33" t="n">
        <v>1727.742383912622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2025-04-25 02:00:00+02:00</t>
        </is>
      </c>
      <c r="AJ5286" s="33" t="n">
        <v>1701.823552607536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2025-04-25 03:00:00+02:00</t>
        </is>
      </c>
      <c r="AJ5287" s="33" t="n">
        <v>1710.570514006388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2025-04-25 04:00:00+02:00</t>
        </is>
      </c>
      <c r="AJ5288" s="33" t="n">
        <v>1754.642506990629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2025-04-25 05:00:00+02:00</t>
        </is>
      </c>
      <c r="AJ5289" s="33" t="n">
        <v>1918.477574678757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2025-04-25 06:00:00+02:00</t>
        </is>
      </c>
      <c r="AJ5290" s="33" t="n">
        <v>2146.720200643513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2025-04-25 07:00:00+02:00</t>
        </is>
      </c>
      <c r="AJ5291" s="33" t="n">
        <v>2391.416119062932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2025-04-25 08:00:00+02:00</t>
        </is>
      </c>
      <c r="AJ5292" s="33" t="n">
        <v>2507.756805856145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2025-04-25 09:00:00+02:00</t>
        </is>
      </c>
      <c r="AJ5293" s="33" t="n">
        <v>2511.554904260837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2025-04-25 10:00:00+02:00</t>
        </is>
      </c>
      <c r="AJ5294" s="33" t="n">
        <v>2464.842856138411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2025-04-25 11:00:00+02:00</t>
        </is>
      </c>
      <c r="AJ5295" s="33" t="n">
        <v>2400.612481573203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2025-04-25 12:00:00+02:00</t>
        </is>
      </c>
      <c r="AJ5296" s="33" t="n">
        <v>2346.707597337797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2025-04-25 13:00:00+02:00</t>
        </is>
      </c>
      <c r="AJ5297" s="33" t="n">
        <v>2289.610933435633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2025-04-25 14:00:00+02:00</t>
        </is>
      </c>
      <c r="AJ5298" s="33" t="n">
        <v>2254.414390406401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2025-04-25 15:00:00+02:00</t>
        </is>
      </c>
      <c r="AJ5299" s="33" t="n">
        <v>2259.928436696527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2025-04-25 16:00:00+02:00</t>
        </is>
      </c>
      <c r="AJ5300" s="33" t="n">
        <v>2302.626267569914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2025-04-25 17:00:00+02:00</t>
        </is>
      </c>
      <c r="AJ5301" s="33" t="n">
        <v>2371.706622925634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2025-04-25 18:00:00+02:00</t>
        </is>
      </c>
      <c r="AJ5302" s="33" t="n">
        <v>2480.562150160281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2025-04-25 19:00:00+02:00</t>
        </is>
      </c>
      <c r="AJ5303" s="33" t="n">
        <v>2665.906729001297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2025-04-25 20:00:00+02:00</t>
        </is>
      </c>
      <c r="AJ5304" s="33" t="n">
        <v>2724.687004398855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2025-04-25 21:00:00+02:00</t>
        </is>
      </c>
      <c r="AJ5305" s="33" t="n">
        <v>2577.438963763988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2025-04-25 22:00:00+02:00</t>
        </is>
      </c>
      <c r="AJ5306" s="33" t="n">
        <v>2244.045689567477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2025-04-25 23:00:00+02:00</t>
        </is>
      </c>
      <c r="AJ5307" s="33" t="n">
        <v>1953.945384509505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2025-04-26 00:00:00+02:00</t>
        </is>
      </c>
      <c r="AJ5308" s="33" t="n">
        <v>1645.87641902807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2025-04-26 01:00:00+02:00</t>
        </is>
      </c>
      <c r="AJ5309" s="33" t="n">
        <v>1568.045323647872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2025-04-26 02:00:00+02:00</t>
        </is>
      </c>
      <c r="AJ5310" s="33" t="n">
        <v>1522.371728972999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2025-04-26 03:00:00+02:00</t>
        </is>
      </c>
      <c r="AJ5311" s="33" t="n">
        <v>1510.096040294246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2025-04-26 04:00:00+02:00</t>
        </is>
      </c>
      <c r="AJ5312" s="33" t="n">
        <v>1542.021736710576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2025-04-26 05:00:00+02:00</t>
        </is>
      </c>
      <c r="AJ5313" s="33" t="n">
        <v>1703.708159711723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2025-04-26 06:00:00+02:00</t>
        </is>
      </c>
      <c r="AJ5314" s="33" t="n">
        <v>1901.337444262192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2025-04-26 07:00:00+02:00</t>
        </is>
      </c>
      <c r="AJ5315" s="33" t="n">
        <v>2078.114490740934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2025-04-26 08:00:00+02:00</t>
        </is>
      </c>
      <c r="AJ5316" s="33" t="n">
        <v>2147.746622987176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2025-04-26 09:00:00+02:00</t>
        </is>
      </c>
      <c r="AJ5317" s="33" t="n">
        <v>2172.299668106788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2025-04-26 10:00:00+02:00</t>
        </is>
      </c>
      <c r="AJ5318" s="33" t="n">
        <v>2179.913069744536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2025-04-26 11:00:00+02:00</t>
        </is>
      </c>
      <c r="AJ5319" s="33" t="n">
        <v>2193.908846389963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2025-04-26 12:00:00+02:00</t>
        </is>
      </c>
      <c r="AJ5320" s="33" t="n">
        <v>2180.839918590387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2025-04-26 13:00:00+02:00</t>
        </is>
      </c>
      <c r="AJ5321" s="33" t="n">
        <v>2152.673058429972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2025-04-26 14:00:00+02:00</t>
        </is>
      </c>
      <c r="AJ5322" s="33" t="n">
        <v>2106.134901245071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2025-04-26 15:00:00+02:00</t>
        </is>
      </c>
      <c r="AJ5323" s="33" t="n">
        <v>2093.532338295646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2025-04-26 16:00:00+02:00</t>
        </is>
      </c>
      <c r="AJ5324" s="33" t="n">
        <v>2102.423001599463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2025-04-26 17:00:00+02:00</t>
        </is>
      </c>
      <c r="AJ5325" s="33" t="n">
        <v>2147.085833948266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2025-04-26 18:00:00+02:00</t>
        </is>
      </c>
      <c r="AJ5326" s="33" t="n">
        <v>2254.537915746249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2025-04-26 19:00:00+02:00</t>
        </is>
      </c>
      <c r="AJ5327" s="33" t="n">
        <v>2433.098236208913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2025-04-26 20:00:00+02:00</t>
        </is>
      </c>
      <c r="AJ5328" s="33" t="n">
        <v>2495.776691160413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2025-04-26 21:00:00+02:00</t>
        </is>
      </c>
      <c r="AJ5329" s="33" t="n">
        <v>2371.704144206175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2025-04-26 22:00:00+02:00</t>
        </is>
      </c>
      <c r="AJ5330" s="33" t="n">
        <v>2078.008953470493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2025-04-26 23:00:00+02:00</t>
        </is>
      </c>
      <c r="AJ5331" s="33" t="n">
        <v>1829.842068836601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2025-04-27 00:00:00+02:00</t>
        </is>
      </c>
      <c r="AJ5332" s="33" t="n">
        <v>1636.215584642968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2025-04-27 01:00:00+02:00</t>
        </is>
      </c>
      <c r="AJ5333" s="33" t="n">
        <v>1586.244768308096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2025-04-27 02:00:00+02:00</t>
        </is>
      </c>
      <c r="AJ5334" s="33" t="n">
        <v>1585.530864457465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2025-04-27 03:00:00+02:00</t>
        </is>
      </c>
      <c r="AJ5335" s="33" t="n">
        <v>1582.272045106636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2025-04-27 04:00:00+02:00</t>
        </is>
      </c>
      <c r="AJ5336" s="33" t="n">
        <v>1603.564964421261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2025-04-27 05:00:00+02:00</t>
        </is>
      </c>
      <c r="AJ5337" s="33" t="n">
        <v>1708.58764274179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2025-04-27 06:00:00+02:00</t>
        </is>
      </c>
      <c r="AJ5338" s="33" t="n">
        <v>1888.528250055558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2025-04-27 07:00:00+02:00</t>
        </is>
      </c>
      <c r="AJ5339" s="33" t="n">
        <v>2080.933735961626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2025-04-27 08:00:00+02:00</t>
        </is>
      </c>
      <c r="AJ5340" s="33" t="n">
        <v>2182.313480413818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2025-04-27 09:00:00+02:00</t>
        </is>
      </c>
      <c r="AJ5341" s="33" t="n">
        <v>2196.476377770233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2025-04-27 10:00:00+02:00</t>
        </is>
      </c>
      <c r="AJ5342" s="33" t="n">
        <v>2170.540985860956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2025-04-27 11:00:00+02:00</t>
        </is>
      </c>
      <c r="AJ5343" s="33" t="n">
        <v>2133.892810688269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2025-04-27 12:00:00+02:00</t>
        </is>
      </c>
      <c r="AJ5344" s="33" t="n">
        <v>2095.365717639741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2025-04-27 13:00:00+02:00</t>
        </is>
      </c>
      <c r="AJ5345" s="33" t="n">
        <v>2040.70674611444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2025-04-27 14:00:00+02:00</t>
        </is>
      </c>
      <c r="AJ5346" s="33" t="n">
        <v>1979.541317851201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2025-04-27 15:00:00+02:00</t>
        </is>
      </c>
      <c r="AJ5347" s="33" t="n">
        <v>1939.472313200424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2025-04-27 16:00:00+02:00</t>
        </is>
      </c>
      <c r="AJ5348" s="33" t="n">
        <v>1940.103967347014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2025-04-27 17:00:00+02:00</t>
        </is>
      </c>
      <c r="AJ5349" s="33" t="n">
        <v>1992.927500418345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2025-04-27 18:00:00+02:00</t>
        </is>
      </c>
      <c r="AJ5350" s="33" t="n">
        <v>2121.65666226007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2025-04-27 19:00:00+02:00</t>
        </is>
      </c>
      <c r="AJ5351" s="33" t="n">
        <v>2325.01971530479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2025-04-27 20:00:00+02:00</t>
        </is>
      </c>
      <c r="AJ5352" s="33" t="n">
        <v>2387.871449355361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2025-04-27 21:00:00+02:00</t>
        </is>
      </c>
      <c r="AJ5353" s="33" t="n">
        <v>2250.664543313297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2025-04-27 22:00:00+02:00</t>
        </is>
      </c>
      <c r="AJ5354" s="33" t="n">
        <v>1947.53415637685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2025-04-27 23:00:00+02:00</t>
        </is>
      </c>
      <c r="AJ5355" s="33" t="n">
        <v>1723.913165015358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2025-04-28 00:00:00+02:00</t>
        </is>
      </c>
      <c r="AJ5356" s="33" t="n">
        <v>1692.738900198687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2025-04-28 01:00:00+02:00</t>
        </is>
      </c>
      <c r="AJ5357" s="33" t="n">
        <v>1650.00136669057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2025-04-28 02:00:00+02:00</t>
        </is>
      </c>
      <c r="AJ5358" s="33" t="n">
        <v>1640.489718601168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2025-04-28 03:00:00+02:00</t>
        </is>
      </c>
      <c r="AJ5359" s="33" t="n">
        <v>1663.725324007178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2025-04-28 04:00:00+02:00</t>
        </is>
      </c>
      <c r="AJ5360" s="33" t="n">
        <v>1689.596901729248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2025-04-28 05:00:00+02:00</t>
        </is>
      </c>
      <c r="AJ5361" s="33" t="n">
        <v>1816.594479449834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2025-04-28 06:00:00+02:00</t>
        </is>
      </c>
      <c r="AJ5362" s="33" t="n">
        <v>2006.685549254068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2025-04-28 07:00:00+02:00</t>
        </is>
      </c>
      <c r="AJ5363" s="33" t="n">
        <v>2217.140312744572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2025-04-28 08:00:00+02:00</t>
        </is>
      </c>
      <c r="AJ5364" s="33" t="n">
        <v>2303.378525218188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2025-04-28 09:00:00+02:00</t>
        </is>
      </c>
      <c r="AJ5365" s="33" t="n">
        <v>2287.245848309938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2025-04-28 10:00:00+02:00</t>
        </is>
      </c>
      <c r="AJ5366" s="33" t="n">
        <v>2227.387130768207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2025-04-28 11:00:00+02:00</t>
        </is>
      </c>
      <c r="AJ5367" s="33" t="n">
        <v>2186.890343942328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2025-04-28 12:00:00+02:00</t>
        </is>
      </c>
      <c r="AJ5368" s="33" t="n">
        <v>2154.533270217217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2025-04-28 13:00:00+02:00</t>
        </is>
      </c>
      <c r="AJ5369" s="33" t="n">
        <v>2133.735593884104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2025-04-28 14:00:00+02:00</t>
        </is>
      </c>
      <c r="AJ5370" s="33" t="n">
        <v>2115.807626577349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2025-04-28 15:00:00+02:00</t>
        </is>
      </c>
      <c r="AJ5371" s="33" t="n">
        <v>2121.490588453119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2025-04-28 16:00:00+02:00</t>
        </is>
      </c>
      <c r="AJ5372" s="33" t="n">
        <v>2161.359062653403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2025-04-28 17:00:00+02:00</t>
        </is>
      </c>
      <c r="AJ5373" s="33" t="n">
        <v>2221.887616270054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2025-04-28 18:00:00+02:00</t>
        </is>
      </c>
      <c r="AJ5374" s="33" t="n">
        <v>2342.599069313123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2025-04-28 19:00:00+02:00</t>
        </is>
      </c>
      <c r="AJ5375" s="33" t="n">
        <v>2518.586947871971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2025-04-28 20:00:00+02:00</t>
        </is>
      </c>
      <c r="AJ5376" s="33" t="n">
        <v>2580.906162502661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2025-04-28 21:00:00+02:00</t>
        </is>
      </c>
      <c r="AJ5377" s="33" t="n">
        <v>2426.028397719775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2025-04-28 22:00:00+02:00</t>
        </is>
      </c>
      <c r="AJ5378" s="33" t="n">
        <v>2112.648317418641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2025-04-28 23:00:00+02:00</t>
        </is>
      </c>
      <c r="AJ5379" s="33" t="n">
        <v>1834.440783854731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2025-04-29 00:00:00+02:00</t>
        </is>
      </c>
      <c r="AJ5380" s="33" t="n">
        <v>1698.101101662211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2025-04-29 01:00:00+02:00</t>
        </is>
      </c>
      <c r="AJ5381" s="33" t="n">
        <v>1626.147046172791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2025-04-29 02:00:00+02:00</t>
        </is>
      </c>
      <c r="AJ5382" s="33" t="n">
        <v>1604.953725472633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2025-04-29 03:00:00+02:00</t>
        </is>
      </c>
      <c r="AJ5383" s="33" t="n">
        <v>1608.402237829651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2025-04-29 04:00:00+02:00</t>
        </is>
      </c>
      <c r="AJ5384" s="33" t="n">
        <v>1622.04446322434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2025-04-29 05:00:00+02:00</t>
        </is>
      </c>
      <c r="AJ5385" s="33" t="n">
        <v>1762.015102510765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2025-04-29 06:00:00+02:00</t>
        </is>
      </c>
      <c r="AJ5386" s="33" t="n">
        <v>1963.567577107177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2025-04-29 07:00:00+02:00</t>
        </is>
      </c>
      <c r="AJ5387" s="33" t="n">
        <v>2197.993021324399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2025-04-29 08:00:00+02:00</t>
        </is>
      </c>
      <c r="AJ5388" s="33" t="n">
        <v>2304.346750640243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2025-04-29 09:00:00+02:00</t>
        </is>
      </c>
      <c r="AJ5389" s="33" t="n">
        <v>2326.898845614528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2025-04-29 10:00:00+02:00</t>
        </is>
      </c>
      <c r="AJ5390" s="33" t="n">
        <v>2297.375843768076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2025-04-29 11:00:00+02:00</t>
        </is>
      </c>
      <c r="AJ5391" s="33" t="n">
        <v>2275.415520468511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2025-04-29 12:00:00+02:00</t>
        </is>
      </c>
      <c r="AJ5392" s="33" t="n">
        <v>2251.665517711741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2025-04-29 13:00:00+02:00</t>
        </is>
      </c>
      <c r="AJ5393" s="33" t="n">
        <v>2224.430006586778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2025-04-29 14:00:00+02:00</t>
        </is>
      </c>
      <c r="AJ5394" s="33" t="n">
        <v>2190.079730824554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2025-04-29 15:00:00+02:00</t>
        </is>
      </c>
      <c r="AJ5395" s="33" t="n">
        <v>2162.102850999118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2025-04-29 16:00:00+02:00</t>
        </is>
      </c>
      <c r="AJ5396" s="33" t="n">
        <v>2145.746645090214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2025-04-29 17:00:00+02:00</t>
        </is>
      </c>
      <c r="AJ5397" s="33" t="n">
        <v>2157.943194646791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2025-04-29 18:00:00+02:00</t>
        </is>
      </c>
      <c r="AJ5398" s="33" t="n">
        <v>2280.199050796813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2025-04-29 19:00:00+02:00</t>
        </is>
      </c>
      <c r="AJ5399" s="33" t="n">
        <v>2497.387968583205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2025-04-29 20:00:00+02:00</t>
        </is>
      </c>
      <c r="AJ5400" s="33" t="n">
        <v>2636.013955154884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2025-04-29 21:00:00+02:00</t>
        </is>
      </c>
      <c r="AJ5401" s="33" t="n">
        <v>2521.081913881419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2025-04-29 22:00:00+02:00</t>
        </is>
      </c>
      <c r="AJ5402" s="33" t="n">
        <v>2219.088801163954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2025-04-29 23:00:00+02:00</t>
        </is>
      </c>
      <c r="AJ5403" s="33" t="n">
        <v>1901.243723366245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2025-04-30 00:00:00+02:00</t>
        </is>
      </c>
      <c r="AJ5404" s="33" t="n">
        <v>1747.605251714841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2025-04-30 01:00:00+02:00</t>
        </is>
      </c>
      <c r="AJ5405" s="33" t="n">
        <v>1648.083008257181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2025-04-30 02:00:00+02:00</t>
        </is>
      </c>
      <c r="AJ5406" s="33" t="n">
        <v>1607.906701157045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2025-04-30 03:00:00+02:00</t>
        </is>
      </c>
      <c r="AJ5407" s="33" t="n">
        <v>1590.137339154851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2025-04-30 04:00:00+02:00</t>
        </is>
      </c>
      <c r="AJ5408" s="33" t="n">
        <v>1590.136826224281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2025-04-30 05:00:00+02:00</t>
        </is>
      </c>
      <c r="AJ5409" s="33" t="n">
        <v>1702.681121610076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2025-04-30 06:00:00+02:00</t>
        </is>
      </c>
      <c r="AJ5410" s="33" t="n">
        <v>1906.628561749902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2025-04-30 07:00:00+02:00</t>
        </is>
      </c>
      <c r="AJ5411" s="33" t="n">
        <v>2141.070367735496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2025-04-30 08:00:00+02:00</t>
        </is>
      </c>
      <c r="AJ5412" s="33" t="n">
        <v>2270.449213203617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2025-04-30 09:00:00+02:00</t>
        </is>
      </c>
      <c r="AJ5413" s="33" t="n">
        <v>2296.803310882799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2025-04-30 10:00:00+02:00</t>
        </is>
      </c>
      <c r="AJ5414" s="33" t="n">
        <v>2274.887491973457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2025-04-30 11:00:00+02:00</t>
        </is>
      </c>
      <c r="AJ5415" s="33" t="n">
        <v>2242.173572366865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2025-04-30 12:00:00+02:00</t>
        </is>
      </c>
      <c r="AJ5416" s="33" t="n">
        <v>2192.770240431876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2025-04-30 13:00:00+02:00</t>
        </is>
      </c>
      <c r="AJ5417" s="33" t="n">
        <v>2140.86559125753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2025-04-30 14:00:00+02:00</t>
        </is>
      </c>
      <c r="AJ5418" s="33" t="n">
        <v>2097.435055130898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2025-04-30 15:00:00+02:00</t>
        </is>
      </c>
      <c r="AJ5419" s="33" t="n">
        <v>2103.651088719518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2025-04-30 16:00:00+02:00</t>
        </is>
      </c>
      <c r="AJ5420" s="33" t="n">
        <v>2141.630785588157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2025-04-30 17:00:00+02:00</t>
        </is>
      </c>
      <c r="AJ5421" s="33" t="n">
        <v>2230.542066646027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2025-04-30 18:00:00+02:00</t>
        </is>
      </c>
      <c r="AJ5422" s="33" t="n">
        <v>2361.726168711038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2025-04-30 19:00:00+02:00</t>
        </is>
      </c>
      <c r="AJ5423" s="33" t="n">
        <v>2579.76139161669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2025-04-30 20:00:00+02:00</t>
        </is>
      </c>
      <c r="AJ5424" s="33" t="n">
        <v>2671.621673147559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2025-04-30 21:00:00+02:00</t>
        </is>
      </c>
      <c r="AJ5425" s="33" t="n">
        <v>2538.303941092481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2025-04-30 22:00:00+02:00</t>
        </is>
      </c>
      <c r="AJ5426" s="33" t="n">
        <v>2231.071931904334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2025-04-30 23:00:00+02:00</t>
        </is>
      </c>
      <c r="AJ5427" s="33" t="n">
        <v>1955.528728689194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2025-05-01 00:00:00+02:00</t>
        </is>
      </c>
      <c r="AJ5428" s="33" t="n">
        <v>1709.007695540648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2025-05-01 01:00:00+02:00</t>
        </is>
      </c>
      <c r="AJ5429" s="33" t="n">
        <v>1622.437319123652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2025-05-01 02:00:00+02:00</t>
        </is>
      </c>
      <c r="AJ5430" s="33" t="n">
        <v>1571.89088843433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2025-05-01 03:00:00+02:00</t>
        </is>
      </c>
      <c r="AJ5431" s="33" t="n">
        <v>1546.745787492914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2025-05-01 04:00:00+02:00</t>
        </is>
      </c>
      <c r="AJ5432" s="33" t="n">
        <v>1533.786897768446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2025-05-01 05:00:00+02:00</t>
        </is>
      </c>
      <c r="AJ5433" s="33" t="n">
        <v>1625.228248773585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2025-05-01 06:00:00+02:00</t>
        </is>
      </c>
      <c r="AJ5434" s="33" t="n">
        <v>1801.481078945655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2025-05-01 07:00:00+02:00</t>
        </is>
      </c>
      <c r="AJ5435" s="33" t="n">
        <v>2025.326020639286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2025-05-01 08:00:00+02:00</t>
        </is>
      </c>
      <c r="AJ5436" s="33" t="n">
        <v>2159.327586012813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2025-05-01 09:00:00+02:00</t>
        </is>
      </c>
      <c r="AJ5437" s="33" t="n">
        <v>2208.989023537737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2025-05-01 10:00:00+02:00</t>
        </is>
      </c>
      <c r="AJ5438" s="33" t="n">
        <v>2208.762815626943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2025-05-01 11:00:00+02:00</t>
        </is>
      </c>
      <c r="AJ5439" s="33" t="n">
        <v>2199.824030714657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2025-05-01 12:00:00+02:00</t>
        </is>
      </c>
      <c r="AJ5440" s="33" t="n">
        <v>2179.94180738185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2025-05-01 13:00:00+02:00</t>
        </is>
      </c>
      <c r="AJ5441" s="33" t="n">
        <v>2135.372363841484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2025-05-01 14:00:00+02:00</t>
        </is>
      </c>
      <c r="AJ5442" s="33" t="n">
        <v>2086.894391351097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2025-05-01 15:00:00+02:00</t>
        </is>
      </c>
      <c r="AJ5443" s="33" t="n">
        <v>2059.889922514705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2025-05-01 16:00:00+02:00</t>
        </is>
      </c>
      <c r="AJ5444" s="33" t="n">
        <v>2067.714790115638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2025-05-01 17:00:00+02:00</t>
        </is>
      </c>
      <c r="AJ5445" s="33" t="n">
        <v>2126.117636984859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2025-05-01 18:00:00+02:00</t>
        </is>
      </c>
      <c r="AJ5446" s="33" t="n">
        <v>2256.002785446656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2025-05-01 19:00:00+02:00</t>
        </is>
      </c>
      <c r="AJ5447" s="33" t="n">
        <v>2473.401064337579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2025-05-01 20:00:00+02:00</t>
        </is>
      </c>
      <c r="AJ5448" s="33" t="n">
        <v>2569.828470699406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2025-05-01 21:00:00+02:00</t>
        </is>
      </c>
      <c r="AJ5449" s="33" t="n">
        <v>2437.68109881606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2025-05-01 22:00:00+02:00</t>
        </is>
      </c>
      <c r="AJ5450" s="33" t="n">
        <v>2106.702925457795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2025-05-01 23:00:00+02:00</t>
        </is>
      </c>
      <c r="AJ5451" s="33" t="n">
        <v>1785.582517910469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2025-05-02 00:00:00+02:00</t>
        </is>
      </c>
      <c r="AJ5452" s="33" t="n">
        <v>1623.784502468388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2025-05-02 01:00:00+02:00</t>
        </is>
      </c>
      <c r="AJ5453" s="33" t="n">
        <v>1540.384287871165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2025-05-02 02:00:00+02:00</t>
        </is>
      </c>
      <c r="AJ5454" s="33" t="n">
        <v>1521.09191749832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2025-05-02 03:00:00+02:00</t>
        </is>
      </c>
      <c r="AJ5455" s="33" t="n">
        <v>1536.918805517979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2025-05-02 04:00:00+02:00</t>
        </is>
      </c>
      <c r="AJ5456" s="33" t="n">
        <v>1565.760651073548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2025-05-02 05:00:00+02:00</t>
        </is>
      </c>
      <c r="AJ5457" s="33" t="n">
        <v>1717.403415124464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2025-05-02 06:00:00+02:00</t>
        </is>
      </c>
      <c r="AJ5458" s="33" t="n">
        <v>1915.948953392817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2025-05-02 07:00:00+02:00</t>
        </is>
      </c>
      <c r="AJ5459" s="33" t="n">
        <v>2117.557450295602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2025-05-02 08:00:00+02:00</t>
        </is>
      </c>
      <c r="AJ5460" s="33" t="n">
        <v>2196.794878409773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2025-05-02 09:00:00+02:00</t>
        </is>
      </c>
      <c r="AJ5461" s="33" t="n">
        <v>2198.738177396436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2025-05-02 10:00:00+02:00</t>
        </is>
      </c>
      <c r="AJ5462" s="33" t="n">
        <v>2170.359997223604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2025-05-02 11:00:00+02:00</t>
        </is>
      </c>
      <c r="AJ5463" s="33" t="n">
        <v>2152.134030792773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2025-05-02 12:00:00+02:00</t>
        </is>
      </c>
      <c r="AJ5464" s="33" t="n">
        <v>2129.102209311653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2025-05-02 13:00:00+02:00</t>
        </is>
      </c>
      <c r="AJ5465" s="33" t="n">
        <v>2085.979971924067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2025-05-02 14:00:00+02:00</t>
        </is>
      </c>
      <c r="AJ5466" s="33" t="n">
        <v>2036.723951957341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2025-05-02 15:00:00+02:00</t>
        </is>
      </c>
      <c r="AJ5467" s="33" t="n">
        <v>2040.359904539089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2025-05-02 16:00:00+02:00</t>
        </is>
      </c>
      <c r="AJ5468" s="33" t="n">
        <v>2107.32134669525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2025-05-02 17:00:00+02:00</t>
        </is>
      </c>
      <c r="AJ5469" s="33" t="n">
        <v>2204.037547483159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2025-05-02 18:00:00+02:00</t>
        </is>
      </c>
      <c r="AJ5470" s="33" t="n">
        <v>2326.518690245505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2025-05-02 19:00:00+02:00</t>
        </is>
      </c>
      <c r="AJ5471" s="33" t="n">
        <v>2494.854693608737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2025-05-02 20:00:00+02:00</t>
        </is>
      </c>
      <c r="AJ5472" s="33" t="n">
        <v>2542.002461080623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2025-05-02 21:00:00+02:00</t>
        </is>
      </c>
      <c r="AJ5473" s="33" t="n">
        <v>2395.355935156407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2025-05-02 22:00:00+02:00</t>
        </is>
      </c>
      <c r="AJ5474" s="33" t="n">
        <v>2088.66939756943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2025-05-02 23:00:00+02:00</t>
        </is>
      </c>
      <c r="AJ5475" s="33" t="n">
        <v>1822.651882780427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2025-05-03 00:00:00+02:00</t>
        </is>
      </c>
      <c r="AJ5476" s="33" t="n">
        <v>1537.661208400611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2025-05-03 01:00:00+02:00</t>
        </is>
      </c>
      <c r="AJ5477" s="33" t="n">
        <v>1469.579366249482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2025-05-03 02:00:00+02:00</t>
        </is>
      </c>
      <c r="AJ5478" s="33" t="n">
        <v>1443.841431879462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2025-05-03 03:00:00+02:00</t>
        </is>
      </c>
      <c r="AJ5479" s="33" t="n">
        <v>1425.328729289236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2025-05-03 04:00:00+02:00</t>
        </is>
      </c>
      <c r="AJ5480" s="33" t="n">
        <v>1419.545258259842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2025-05-03 05:00:00+02:00</t>
        </is>
      </c>
      <c r="AJ5481" s="33" t="n">
        <v>1530.462409749516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2025-05-03 06:00:00+02:00</t>
        </is>
      </c>
      <c r="AJ5482" s="33" t="n">
        <v>1729.597317824201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2025-05-03 07:00:00+02:00</t>
        </is>
      </c>
      <c r="AJ5483" s="33" t="n">
        <v>1958.092523905244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2025-05-03 08:00:00+02:00</t>
        </is>
      </c>
      <c r="AJ5484" s="33" t="n">
        <v>2076.988790826158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2025-05-03 09:00:00+02:00</t>
        </is>
      </c>
      <c r="AJ5485" s="33" t="n">
        <v>2102.665390857878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2025-05-03 10:00:00+02:00</t>
        </is>
      </c>
      <c r="AJ5486" s="33" t="n">
        <v>2088.585610137912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2025-05-03 11:00:00+02:00</t>
        </is>
      </c>
      <c r="AJ5487" s="33" t="n">
        <v>2053.239727107406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2025-05-03 12:00:00+02:00</t>
        </is>
      </c>
      <c r="AJ5488" s="33" t="n">
        <v>2003.590818907039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2025-05-03 13:00:00+02:00</t>
        </is>
      </c>
      <c r="AJ5489" s="33" t="n">
        <v>1957.39273800567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2025-05-03 14:00:00+02:00</t>
        </is>
      </c>
      <c r="AJ5490" s="33" t="n">
        <v>1935.487939659872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2025-05-03 15:00:00+02:00</t>
        </is>
      </c>
      <c r="AJ5491" s="33" t="n">
        <v>1961.923543269894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2025-05-03 16:00:00+02:00</t>
        </is>
      </c>
      <c r="AJ5492" s="33" t="n">
        <v>2016.707410686152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2025-05-03 17:00:00+02:00</t>
        </is>
      </c>
      <c r="AJ5493" s="33" t="n">
        <v>2083.243638013918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2025-05-03 18:00:00+02:00</t>
        </is>
      </c>
      <c r="AJ5494" s="33" t="n">
        <v>2184.414842335351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2025-05-03 19:00:00+02:00</t>
        </is>
      </c>
      <c r="AJ5495" s="33" t="n">
        <v>2312.381055086774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2025-05-03 20:00:00+02:00</t>
        </is>
      </c>
      <c r="AJ5496" s="33" t="n">
        <v>2340.84796134193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2025-05-03 21:00:00+02:00</t>
        </is>
      </c>
      <c r="AJ5497" s="33" t="n">
        <v>2189.376871335778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2025-05-03 22:00:00+02:00</t>
        </is>
      </c>
      <c r="AJ5498" s="33" t="n">
        <v>1907.456480795979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2025-05-03 23:00:00+02:00</t>
        </is>
      </c>
      <c r="AJ5499" s="33" t="n">
        <v>1670.498703810681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2025-05-04 00:00:00+02:00</t>
        </is>
      </c>
      <c r="AJ5500" s="33" t="n">
        <v>1517.042783057415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2025-05-04 01:00:00+02:00</t>
        </is>
      </c>
      <c r="AJ5501" s="33" t="n">
        <v>1442.331563701981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2025-05-04 02:00:00+02:00</t>
        </is>
      </c>
      <c r="AJ5502" s="33" t="n">
        <v>1402.695766732484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2025-05-04 03:00:00+02:00</t>
        </is>
      </c>
      <c r="AJ5503" s="33" t="n">
        <v>1389.211586984657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2025-05-04 04:00:00+02:00</t>
        </is>
      </c>
      <c r="AJ5504" s="33" t="n">
        <v>1409.242742411388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2025-05-04 05:00:00+02:00</t>
        </is>
      </c>
      <c r="AJ5505" s="33" t="n">
        <v>1519.254167280825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2025-05-04 06:00:00+02:00</t>
        </is>
      </c>
      <c r="AJ5506" s="33" t="n">
        <v>1699.032473655522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2025-05-04 07:00:00+02:00</t>
        </is>
      </c>
      <c r="AJ5507" s="33" t="n">
        <v>1886.079055949323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2025-05-04 08:00:00+02:00</t>
        </is>
      </c>
      <c r="AJ5508" s="33" t="n">
        <v>1985.532322092461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2025-05-04 09:00:00+02:00</t>
        </is>
      </c>
      <c r="AJ5509" s="33" t="n">
        <v>1997.380281916284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2025-05-04 10:00:00+02:00</t>
        </is>
      </c>
      <c r="AJ5510" s="33" t="n">
        <v>1990.100072220411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2025-05-04 11:00:00+02:00</t>
        </is>
      </c>
      <c r="AJ5511" s="33" t="n">
        <v>1987.735465088674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2025-05-04 12:00:00+02:00</t>
        </is>
      </c>
      <c r="AJ5512" s="33" t="n">
        <v>1979.326543976179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2025-05-04 13:00:00+02:00</t>
        </is>
      </c>
      <c r="AJ5513" s="33" t="n">
        <v>1935.606403992679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2025-05-04 14:00:00+02:00</t>
        </is>
      </c>
      <c r="AJ5514" s="33" t="n">
        <v>1892.410705816826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2025-05-04 15:00:00+02:00</t>
        </is>
      </c>
      <c r="AJ5515" s="33" t="n">
        <v>1886.960185865655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2025-05-04 16:00:00+02:00</t>
        </is>
      </c>
      <c r="AJ5516" s="33" t="n">
        <v>1938.466365849549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2025-05-04 17:00:00+02:00</t>
        </is>
      </c>
      <c r="AJ5517" s="33" t="n">
        <v>2003.929038816686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2025-05-04 18:00:00+02:00</t>
        </is>
      </c>
      <c r="AJ5518" s="33" t="n">
        <v>2102.045750800241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2025-05-04 19:00:00+02:00</t>
        </is>
      </c>
      <c r="AJ5519" s="33" t="n">
        <v>2240.271616433083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2025-05-04 20:00:00+02:00</t>
        </is>
      </c>
      <c r="AJ5520" s="33" t="n">
        <v>2283.717618713434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2025-05-04 21:00:00+02:00</t>
        </is>
      </c>
      <c r="AJ5521" s="33" t="n">
        <v>2145.786021481383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2025-05-04 22:00:00+02:00</t>
        </is>
      </c>
      <c r="AJ5522" s="33" t="n">
        <v>1855.882420870813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2025-05-04 23:00:00+02:00</t>
        </is>
      </c>
      <c r="AJ5523" s="33" t="n">
        <v>1579.075764289033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2025-05-05 00:00:00+02:00</t>
        </is>
      </c>
      <c r="AJ5524" s="33" t="n">
        <v>1621.331333057306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2025-05-05 01:00:00+02:00</t>
        </is>
      </c>
      <c r="AJ5525" s="33" t="n">
        <v>1543.61213654368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2025-05-05 02:00:00+02:00</t>
        </is>
      </c>
      <c r="AJ5526" s="33" t="n">
        <v>1536.823831650134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2025-05-05 03:00:00+02:00</t>
        </is>
      </c>
      <c r="AJ5527" s="33" t="n">
        <v>1547.920648997674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2025-05-05 04:00:00+02:00</t>
        </is>
      </c>
      <c r="AJ5528" s="33" t="n">
        <v>1587.146366670192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2025-05-05 05:00:00+02:00</t>
        </is>
      </c>
      <c r="AJ5529" s="33" t="n">
        <v>1768.608050871868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2025-05-05 06:00:00+02:00</t>
        </is>
      </c>
      <c r="AJ5530" s="33" t="n">
        <v>2023.120406988576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2025-05-05 07:00:00+02:00</t>
        </is>
      </c>
      <c r="AJ5531" s="33" t="n">
        <v>2262.829454928201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2025-05-05 08:00:00+02:00</t>
        </is>
      </c>
      <c r="AJ5532" s="33" t="n">
        <v>2359.337950311062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2025-05-05 09:00:00+02:00</t>
        </is>
      </c>
      <c r="AJ5533" s="33" t="n">
        <v>2365.301136816639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2025-05-05 10:00:00+02:00</t>
        </is>
      </c>
      <c r="AJ5534" s="33" t="n">
        <v>2336.420852479963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2025-05-05 11:00:00+02:00</t>
        </is>
      </c>
      <c r="AJ5535" s="33" t="n">
        <v>2301.36609641212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2025-05-05 12:00:00+02:00</t>
        </is>
      </c>
      <c r="AJ5536" s="33" t="n">
        <v>2256.367211958133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2025-05-05 13:00:00+02:00</t>
        </is>
      </c>
      <c r="AJ5537" s="33" t="n">
        <v>2219.270334352909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2025-05-05 14:00:00+02:00</t>
        </is>
      </c>
      <c r="AJ5538" s="33" t="n">
        <v>2198.10082994274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2025-05-05 15:00:00+02:00</t>
        </is>
      </c>
      <c r="AJ5539" s="33" t="n">
        <v>2204.50856653252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2025-05-05 16:00:00+02:00</t>
        </is>
      </c>
      <c r="AJ5540" s="33" t="n">
        <v>2226.842529511239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2025-05-05 17:00:00+02:00</t>
        </is>
      </c>
      <c r="AJ5541" s="33" t="n">
        <v>2254.582234092968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2025-05-05 18:00:00+02:00</t>
        </is>
      </c>
      <c r="AJ5542" s="33" t="n">
        <v>2336.33043081413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2025-05-05 19:00:00+02:00</t>
        </is>
      </c>
      <c r="AJ5543" s="33" t="n">
        <v>2500.607670868523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2025-05-05 20:00:00+02:00</t>
        </is>
      </c>
      <c r="AJ5544" s="33" t="n">
        <v>2582.619403818716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2025-05-05 21:00:00+02:00</t>
        </is>
      </c>
      <c r="AJ5545" s="33" t="n">
        <v>2477.96425431666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2025-05-05 22:00:00+02:00</t>
        </is>
      </c>
      <c r="AJ5546" s="33" t="n">
        <v>2193.605440154289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2025-05-05 23:00:00+02:00</t>
        </is>
      </c>
      <c r="AJ5547" s="33" t="n">
        <v>1926.363942154691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2025-05-06 00:00:00+02:00</t>
        </is>
      </c>
      <c r="AJ5548" s="33" t="n">
        <v>1762.176861404358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2025-05-06 01:00:00+02:00</t>
        </is>
      </c>
      <c r="AJ5549" s="33" t="n">
        <v>1664.256567664996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2025-05-06 02:00:00+02:00</t>
        </is>
      </c>
      <c r="AJ5550" s="33" t="n">
        <v>1612.187963071889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2025-05-06 03:00:00+02:00</t>
        </is>
      </c>
      <c r="AJ5551" s="33" t="n">
        <v>1591.053651073742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2025-05-06 04:00:00+02:00</t>
        </is>
      </c>
      <c r="AJ5552" s="33" t="n">
        <v>1602.501931772099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2025-05-06 05:00:00+02:00</t>
        </is>
      </c>
      <c r="AJ5553" s="33" t="n">
        <v>1738.381115818354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2025-05-06 06:00:00+02:00</t>
        </is>
      </c>
      <c r="AJ5554" s="33" t="n">
        <v>1944.425669661525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2025-05-06 07:00:00+02:00</t>
        </is>
      </c>
      <c r="AJ5555" s="33" t="n">
        <v>2175.275680697792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2025-05-06 08:00:00+02:00</t>
        </is>
      </c>
      <c r="AJ5556" s="33" t="n">
        <v>2311.369411257611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2025-05-06 09:00:00+02:00</t>
        </is>
      </c>
      <c r="AJ5557" s="33" t="n">
        <v>2357.384860626354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2025-05-06 10:00:00+02:00</t>
        </is>
      </c>
      <c r="AJ5558" s="33" t="n">
        <v>2351.32876688547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2025-05-06 11:00:00+02:00</t>
        </is>
      </c>
      <c r="AJ5559" s="33" t="n">
        <v>2340.469972419812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2025-05-06 12:00:00+02:00</t>
        </is>
      </c>
      <c r="AJ5560" s="33" t="n">
        <v>2338.013568545539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2025-05-06 13:00:00+02:00</t>
        </is>
      </c>
      <c r="AJ5561" s="33" t="n">
        <v>2327.472120540915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2025-05-06 14:00:00+02:00</t>
        </is>
      </c>
      <c r="AJ5562" s="33" t="n">
        <v>2290.858255981605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2025-05-06 15:00:00+02:00</t>
        </is>
      </c>
      <c r="AJ5563" s="33" t="n">
        <v>2259.607662587872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2025-05-06 16:00:00+02:00</t>
        </is>
      </c>
      <c r="AJ5564" s="33" t="n">
        <v>2258.52954378337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2025-05-06 17:00:00+02:00</t>
        </is>
      </c>
      <c r="AJ5565" s="33" t="n">
        <v>2290.553194454092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2025-05-06 18:00:00+02:00</t>
        </is>
      </c>
      <c r="AJ5566" s="33" t="n">
        <v>2378.886675831444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2025-05-06 19:00:00+02:00</t>
        </is>
      </c>
      <c r="AJ5567" s="33" t="n">
        <v>2519.580695585172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2025-05-06 20:00:00+02:00</t>
        </is>
      </c>
      <c r="AJ5568" s="33" t="n">
        <v>2550.862121600512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2025-05-06 21:00:00+02:00</t>
        </is>
      </c>
      <c r="AJ5569" s="33" t="n">
        <v>2396.471883378983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2025-05-06 22:00:00+02:00</t>
        </is>
      </c>
      <c r="AJ5570" s="33" t="n">
        <v>2109.293578928168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2025-05-06 23:00:00+02:00</t>
        </is>
      </c>
      <c r="AJ5571" s="33" t="n">
        <v>1844.452523377891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2025-05-07 00:00:00+02:00</t>
        </is>
      </c>
      <c r="AJ5572" s="33" t="n">
        <v>1692.593505568445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2025-05-07 01:00:00+02:00</t>
        </is>
      </c>
      <c r="AJ5573" s="33" t="n">
        <v>1607.324142522934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2025-05-07 02:00:00+02:00</t>
        </is>
      </c>
      <c r="AJ5574" s="33" t="n">
        <v>1581.225311146565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2025-05-07 03:00:00+02:00</t>
        </is>
      </c>
      <c r="AJ5575" s="33" t="n">
        <v>1586.812136119134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2025-05-07 04:00:00+02:00</t>
        </is>
      </c>
      <c r="AJ5576" s="33" t="n">
        <v>1626.21849634534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2025-05-07 05:00:00+02:00</t>
        </is>
      </c>
      <c r="AJ5577" s="33" t="n">
        <v>1801.771968276139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2025-05-07 06:00:00+02:00</t>
        </is>
      </c>
      <c r="AJ5578" s="33" t="n">
        <v>2040.772428498007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2025-05-07 07:00:00+02:00</t>
        </is>
      </c>
      <c r="AJ5579" s="33" t="n">
        <v>2265.005530891648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2025-05-07 08:00:00+02:00</t>
        </is>
      </c>
      <c r="AJ5580" s="33" t="n">
        <v>2344.692441346318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2025-05-07 09:00:00+02:00</t>
        </is>
      </c>
      <c r="AJ5581" s="33" t="n">
        <v>2343.283821836757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2025-05-07 10:00:00+02:00</t>
        </is>
      </c>
      <c r="AJ5582" s="33" t="n">
        <v>2314.229374135146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2025-05-07 11:00:00+02:00</t>
        </is>
      </c>
      <c r="AJ5583" s="33" t="n">
        <v>2279.867744120994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2025-05-07 12:00:00+02:00</t>
        </is>
      </c>
      <c r="AJ5584" s="33" t="n">
        <v>2250.878369609912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2025-05-07 13:00:00+02:00</t>
        </is>
      </c>
      <c r="AJ5585" s="33" t="n">
        <v>2219.257239563006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2025-05-07 14:00:00+02:00</t>
        </is>
      </c>
      <c r="AJ5586" s="33" t="n">
        <v>2195.542817977506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2025-05-07 15:00:00+02:00</t>
        </is>
      </c>
      <c r="AJ5587" s="33" t="n">
        <v>2192.071250421347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2025-05-07 16:00:00+02:00</t>
        </is>
      </c>
      <c r="AJ5588" s="33" t="n">
        <v>2220.170037328864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2025-05-07 17:00:00+02:00</t>
        </is>
      </c>
      <c r="AJ5589" s="33" t="n">
        <v>2280.302622258038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2025-05-07 18:00:00+02:00</t>
        </is>
      </c>
      <c r="AJ5590" s="33" t="n">
        <v>2375.546689680672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2025-05-07 19:00:00+02:00</t>
        </is>
      </c>
      <c r="AJ5591" s="33" t="n">
        <v>2531.427673865657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2025-05-07 20:00:00+02:00</t>
        </is>
      </c>
      <c r="AJ5592" s="33" t="n">
        <v>2611.477975631995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2025-05-07 21:00:00+02:00</t>
        </is>
      </c>
      <c r="AJ5593" s="33" t="n">
        <v>2499.365917905962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2025-05-07 22:00:00+02:00</t>
        </is>
      </c>
      <c r="AJ5594" s="33" t="n">
        <v>2229.682848832125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2025-05-07 23:00:00+02:00</t>
        </is>
      </c>
      <c r="AJ5595" s="33" t="n">
        <v>1951.885662300689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2025-05-08 00:00:00+02:00</t>
        </is>
      </c>
      <c r="AJ5596" s="33" t="n">
        <v>1797.964592850208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2025-05-08 01:00:00+02:00</t>
        </is>
      </c>
      <c r="AJ5597" s="33" t="n">
        <v>1698.449138970956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2025-05-08 02:00:00+02:00</t>
        </is>
      </c>
      <c r="AJ5598" s="33" t="n">
        <v>1647.203950341915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2025-05-08 03:00:00+02:00</t>
        </is>
      </c>
      <c r="AJ5599" s="33" t="n">
        <v>1614.217673948017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2025-05-08 04:00:00+02:00</t>
        </is>
      </c>
      <c r="AJ5600" s="33" t="n">
        <v>1607.030720479694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2025-05-08 05:00:00+02:00</t>
        </is>
      </c>
      <c r="AJ5601" s="33" t="n">
        <v>1733.523898426082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2025-05-08 06:00:00+02:00</t>
        </is>
      </c>
      <c r="AJ5602" s="33" t="n">
        <v>1925.981651151214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2025-05-08 07:00:00+02:00</t>
        </is>
      </c>
      <c r="AJ5603" s="33" t="n">
        <v>2143.104160948342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2025-05-08 08:00:00+02:00</t>
        </is>
      </c>
      <c r="AJ5604" s="33" t="n">
        <v>2245.973031869129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2025-05-08 09:00:00+02:00</t>
        </is>
      </c>
      <c r="AJ5605" s="33" t="n">
        <v>2287.977707007413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2025-05-08 10:00:00+02:00</t>
        </is>
      </c>
      <c r="AJ5606" s="33" t="n">
        <v>2289.531417771181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2025-05-08 11:00:00+02:00</t>
        </is>
      </c>
      <c r="AJ5607" s="33" t="n">
        <v>2278.396008415866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2025-05-08 12:00:00+02:00</t>
        </is>
      </c>
      <c r="AJ5608" s="33" t="n">
        <v>2266.316912065582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2025-05-08 13:00:00+02:00</t>
        </is>
      </c>
      <c r="AJ5609" s="33" t="n">
        <v>2240.695975023319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2025-05-08 14:00:00+02:00</t>
        </is>
      </c>
      <c r="AJ5610" s="33" t="n">
        <v>2224.712278924773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2025-05-08 15:00:00+02:00</t>
        </is>
      </c>
      <c r="AJ5611" s="33" t="n">
        <v>2235.598188131156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2025-05-08 16:00:00+02:00</t>
        </is>
      </c>
      <c r="AJ5612" s="33" t="n">
        <v>2274.482358790182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2025-05-08 17:00:00+02:00</t>
        </is>
      </c>
      <c r="AJ5613" s="33" t="n">
        <v>2350.029210417274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2025-05-08 18:00:00+02:00</t>
        </is>
      </c>
      <c r="AJ5614" s="33" t="n">
        <v>2442.179043379917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2025-05-08 19:00:00+02:00</t>
        </is>
      </c>
      <c r="AJ5615" s="33" t="n">
        <v>2595.041868873591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2025-05-08 20:00:00+02:00</t>
        </is>
      </c>
      <c r="AJ5616" s="33" t="n">
        <v>2635.44082091261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2025-05-08 21:00:00+02:00</t>
        </is>
      </c>
      <c r="AJ5617" s="33" t="n">
        <v>2492.548556064648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2025-05-08 22:00:00+02:00</t>
        </is>
      </c>
      <c r="AJ5618" s="33" t="n">
        <v>2187.747630313257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2025-05-08 23:00:00+02:00</t>
        </is>
      </c>
      <c r="AJ5619" s="33" t="n">
        <v>1883.471443821773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2025-05-09 00:00:00+02:00</t>
        </is>
      </c>
      <c r="AJ5620" s="33" t="n">
        <v>1701.623397005431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2025-05-09 01:00:00+02:00</t>
        </is>
      </c>
      <c r="AJ5621" s="33" t="n">
        <v>1603.92941229685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2025-05-09 02:00:00+02:00</t>
        </is>
      </c>
      <c r="AJ5622" s="33" t="n">
        <v>1574.369778207238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2025-05-09 03:00:00+02:00</t>
        </is>
      </c>
      <c r="AJ5623" s="33" t="n">
        <v>1566.280016978012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2025-05-09 04:00:00+02:00</t>
        </is>
      </c>
      <c r="AJ5624" s="33" t="n">
        <v>1594.618812853977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2025-05-09 05:00:00+02:00</t>
        </is>
      </c>
      <c r="AJ5625" s="33" t="n">
        <v>1746.205622686044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2025-05-09 06:00:00+02:00</t>
        </is>
      </c>
      <c r="AJ5626" s="33" t="n">
        <v>1972.795728453226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2025-05-09 07:00:00+02:00</t>
        </is>
      </c>
      <c r="AJ5627" s="33" t="n">
        <v>2202.774759748951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2025-05-09 08:00:00+02:00</t>
        </is>
      </c>
      <c r="AJ5628" s="33" t="n">
        <v>2308.017490098359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2025-05-09 09:00:00+02:00</t>
        </is>
      </c>
      <c r="AJ5629" s="33" t="n">
        <v>2338.97185722094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2025-05-09 10:00:00+02:00</t>
        </is>
      </c>
      <c r="AJ5630" s="33" t="n">
        <v>2337.852357784198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2025-05-09 11:00:00+02:00</t>
        </is>
      </c>
      <c r="AJ5631" s="33" t="n">
        <v>2333.483890162661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2025-05-09 12:00:00+02:00</t>
        </is>
      </c>
      <c r="AJ5632" s="33" t="n">
        <v>2313.542035229817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2025-05-09 13:00:00+02:00</t>
        </is>
      </c>
      <c r="AJ5633" s="33" t="n">
        <v>2273.000380522039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2025-05-09 14:00:00+02:00</t>
        </is>
      </c>
      <c r="AJ5634" s="33" t="n">
        <v>2233.447113180522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2025-05-09 15:00:00+02:00</t>
        </is>
      </c>
      <c r="AJ5635" s="33" t="n">
        <v>2199.541087363648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2025-05-09 16:00:00+02:00</t>
        </is>
      </c>
      <c r="AJ5636" s="33" t="n">
        <v>2208.682769678433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2025-05-09 17:00:00+02:00</t>
        </is>
      </c>
      <c r="AJ5637" s="33" t="n">
        <v>2258.909022204927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2025-05-09 18:00:00+02:00</t>
        </is>
      </c>
      <c r="AJ5638" s="33" t="n">
        <v>2366.816255531642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2025-05-09 19:00:00+02:00</t>
        </is>
      </c>
      <c r="AJ5639" s="33" t="n">
        <v>2560.06154852943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2025-05-09 20:00:00+02:00</t>
        </is>
      </c>
      <c r="AJ5640" s="33" t="n">
        <v>2632.325027424359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2025-05-09 21:00:00+02:00</t>
        </is>
      </c>
      <c r="AJ5641" s="33" t="n">
        <v>2518.362273344731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2025-05-09 22:00:00+02:00</t>
        </is>
      </c>
      <c r="AJ5642" s="33" t="n">
        <v>2213.123641156231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2025-05-09 23:00:00+02:00</t>
        </is>
      </c>
      <c r="AJ5643" s="33" t="n">
        <v>1923.18129134996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2025-05-10 00:00:00+02:00</t>
        </is>
      </c>
      <c r="AJ5644" s="33" t="n">
        <v>1571.685083181065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2025-05-10 01:00:00+02:00</t>
        </is>
      </c>
      <c r="AJ5645" s="33" t="n">
        <v>1476.828865182718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2025-05-10 02:00:00+02:00</t>
        </is>
      </c>
      <c r="AJ5646" s="33" t="n">
        <v>1448.775656445617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2025-05-10 03:00:00+02:00</t>
        </is>
      </c>
      <c r="AJ5647" s="33" t="n">
        <v>1442.96286784778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2025-05-10 04:00:00+02:00</t>
        </is>
      </c>
      <c r="AJ5648" s="33" t="n">
        <v>1477.30770602049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2025-05-10 05:00:00+02:00</t>
        </is>
      </c>
      <c r="AJ5649" s="33" t="n">
        <v>1611.584175408245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2025-05-10 06:00:00+02:00</t>
        </is>
      </c>
      <c r="AJ5650" s="33" t="n">
        <v>1798.326879244384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2025-05-10 07:00:00+02:00</t>
        </is>
      </c>
      <c r="AJ5651" s="33" t="n">
        <v>1989.603598559356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2025-05-10 08:00:00+02:00</t>
        </is>
      </c>
      <c r="AJ5652" s="33" t="n">
        <v>2068.91979431668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2025-05-10 09:00:00+02:00</t>
        </is>
      </c>
      <c r="AJ5653" s="33" t="n">
        <v>2092.933373153429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2025-05-10 10:00:00+02:00</t>
        </is>
      </c>
      <c r="AJ5654" s="33" t="n">
        <v>2081.263740678351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2025-05-10 11:00:00+02:00</t>
        </is>
      </c>
      <c r="AJ5655" s="33" t="n">
        <v>2071.517362876116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2025-05-10 12:00:00+02:00</t>
        </is>
      </c>
      <c r="AJ5656" s="33" t="n">
        <v>2042.045445210704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2025-05-10 13:00:00+02:00</t>
        </is>
      </c>
      <c r="AJ5657" s="33" t="n">
        <v>2004.333848367633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2025-05-10 14:00:00+02:00</t>
        </is>
      </c>
      <c r="AJ5658" s="33" t="n">
        <v>1965.188321284289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2025-05-10 15:00:00+02:00</t>
        </is>
      </c>
      <c r="AJ5659" s="33" t="n">
        <v>1952.014714375734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2025-05-10 16:00:00+02:00</t>
        </is>
      </c>
      <c r="AJ5660" s="33" t="n">
        <v>1978.762311737245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2025-05-10 17:00:00+02:00</t>
        </is>
      </c>
      <c r="AJ5661" s="33" t="n">
        <v>2041.650938057825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2025-05-10 18:00:00+02:00</t>
        </is>
      </c>
      <c r="AJ5662" s="33" t="n">
        <v>2148.641876598182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2025-05-10 19:00:00+02:00</t>
        </is>
      </c>
      <c r="AJ5663" s="33" t="n">
        <v>2311.158197560216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2025-05-10 20:00:00+02:00</t>
        </is>
      </c>
      <c r="AJ5664" s="33" t="n">
        <v>2376.253597613956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2025-05-10 21:00:00+02:00</t>
        </is>
      </c>
      <c r="AJ5665" s="33" t="n">
        <v>2258.507118654459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2025-05-10 22:00:00+02:00</t>
        </is>
      </c>
      <c r="AJ5666" s="33" t="n">
        <v>1972.022317551758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2025-05-10 23:00:00+02:00</t>
        </is>
      </c>
      <c r="AJ5667" s="33" t="n">
        <v>1713.65136351322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2025-05-11 00:00:00+02:00</t>
        </is>
      </c>
      <c r="AJ5668" s="33" t="n">
        <v>1523.24996366533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2025-05-11 01:00:00+02:00</t>
        </is>
      </c>
      <c r="AJ5669" s="33" t="n">
        <v>1442.719125345569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2025-05-11 02:00:00+02:00</t>
        </is>
      </c>
      <c r="AJ5670" s="33" t="n">
        <v>1401.361643880468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2025-05-11 03:00:00+02:00</t>
        </is>
      </c>
      <c r="AJ5671" s="33" t="n">
        <v>1388.669551222166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2025-05-11 04:00:00+02:00</t>
        </is>
      </c>
      <c r="AJ5672" s="33" t="n">
        <v>1408.958427468711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2025-05-11 05:00:00+02:00</t>
        </is>
      </c>
      <c r="AJ5673" s="33" t="n">
        <v>1551.929864110937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2025-05-11 06:00:00+02:00</t>
        </is>
      </c>
      <c r="AJ5674" s="33" t="n">
        <v>1756.045287838368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2025-05-11 07:00:00+02:00</t>
        </is>
      </c>
      <c r="AJ5675" s="33" t="n">
        <v>1968.208187935217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2025-05-11 08:00:00+02:00</t>
        </is>
      </c>
      <c r="AJ5676" s="33" t="n">
        <v>2050.32062445525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2025-05-11 09:00:00+02:00</t>
        </is>
      </c>
      <c r="AJ5677" s="33" t="n">
        <v>2051.370870229769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2025-05-11 10:00:00+02:00</t>
        </is>
      </c>
      <c r="AJ5678" s="33" t="n">
        <v>2015.986639671343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2025-05-11 11:00:00+02:00</t>
        </is>
      </c>
      <c r="AJ5679" s="33" t="n">
        <v>1985.967154646649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2025-05-11 12:00:00+02:00</t>
        </is>
      </c>
      <c r="AJ5680" s="33" t="n">
        <v>1972.495821234487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2025-05-11 13:00:00+02:00</t>
        </is>
      </c>
      <c r="AJ5681" s="33" t="n">
        <v>1972.773344711377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2025-05-11 14:00:00+02:00</t>
        </is>
      </c>
      <c r="AJ5682" s="33" t="n">
        <v>1971.550039200662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2025-05-11 15:00:00+02:00</t>
        </is>
      </c>
      <c r="AJ5683" s="33" t="n">
        <v>1975.748601264949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2025-05-11 16:00:00+02:00</t>
        </is>
      </c>
      <c r="AJ5684" s="33" t="n">
        <v>1991.481854845924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2025-05-11 17:00:00+02:00</t>
        </is>
      </c>
      <c r="AJ5685" s="33" t="n">
        <v>2016.034164581039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2025-05-11 18:00:00+02:00</t>
        </is>
      </c>
      <c r="AJ5686" s="33" t="n">
        <v>2079.204630753995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2025-05-11 19:00:00+02:00</t>
        </is>
      </c>
      <c r="AJ5687" s="33" t="n">
        <v>2206.637284524604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2025-05-11 20:00:00+02:00</t>
        </is>
      </c>
      <c r="AJ5688" s="33" t="n">
        <v>2253.367434330117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2025-05-11 21:00:00+02:00</t>
        </is>
      </c>
      <c r="AJ5689" s="33" t="n">
        <v>2149.702195732784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2025-05-11 22:00:00+02:00</t>
        </is>
      </c>
      <c r="AJ5690" s="33" t="n">
        <v>1874.183824040987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2025-05-11 23:00:00+02:00</t>
        </is>
      </c>
      <c r="AJ5691" s="33" t="n">
        <v>1635.769299866801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2025-05-12 00:00:00+02:00</t>
        </is>
      </c>
      <c r="AJ5692" s="33" t="n">
        <v>1684.629437566183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2025-05-12 01:00:00+02:00</t>
        </is>
      </c>
      <c r="AJ5693" s="33" t="n">
        <v>1617.143411198184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2025-05-12 02:00:00+02:00</t>
        </is>
      </c>
      <c r="AJ5694" s="33" t="n">
        <v>1599.298893069731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2025-05-12 03:00:00+02:00</t>
        </is>
      </c>
      <c r="AJ5695" s="33" t="n">
        <v>1589.361058377317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2025-05-12 04:00:00+02:00</t>
        </is>
      </c>
      <c r="AJ5696" s="33" t="n">
        <v>1630.883394826884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2025-05-12 05:00:00+02:00</t>
        </is>
      </c>
      <c r="AJ5697" s="33" t="n">
        <v>1782.129907956139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2025-05-12 06:00:00+02:00</t>
        </is>
      </c>
      <c r="AJ5698" s="33" t="n">
        <v>2006.60050005214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2025-05-12 07:00:00+02:00</t>
        </is>
      </c>
      <c r="AJ5699" s="33" t="n">
        <v>2234.357966366645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2025-05-12 08:00:00+02:00</t>
        </is>
      </c>
      <c r="AJ5700" s="33" t="n">
        <v>2351.354858959653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2025-05-12 09:00:00+02:00</t>
        </is>
      </c>
      <c r="AJ5701" s="33" t="n">
        <v>2378.010631882105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2025-05-12 10:00:00+02:00</t>
        </is>
      </c>
      <c r="AJ5702" s="33" t="n">
        <v>2364.538105803702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2025-05-12 11:00:00+02:00</t>
        </is>
      </c>
      <c r="AJ5703" s="33" t="n">
        <v>2342.182866693404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2025-05-12 12:00:00+02:00</t>
        </is>
      </c>
      <c r="AJ5704" s="33" t="n">
        <v>2309.93551167452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2025-05-12 13:00:00+02:00</t>
        </is>
      </c>
      <c r="AJ5705" s="33" t="n">
        <v>2273.785185404129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2025-05-12 14:00:00+02:00</t>
        </is>
      </c>
      <c r="AJ5706" s="33" t="n">
        <v>2226.636571113232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2025-05-12 15:00:00+02:00</t>
        </is>
      </c>
      <c r="AJ5707" s="33" t="n">
        <v>2198.734278816273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2025-05-12 16:00:00+02:00</t>
        </is>
      </c>
      <c r="AJ5708" s="33" t="n">
        <v>2189.816144599557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2025-05-12 17:00:00+02:00</t>
        </is>
      </c>
      <c r="AJ5709" s="33" t="n">
        <v>2202.054863086531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2025-05-12 18:00:00+02:00</t>
        </is>
      </c>
      <c r="AJ5710" s="33" t="n">
        <v>2246.437706198716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2025-05-12 19:00:00+02:00</t>
        </is>
      </c>
      <c r="AJ5711" s="33" t="n">
        <v>2353.848466924553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2025-05-12 20:00:00+02:00</t>
        </is>
      </c>
      <c r="AJ5712" s="33" t="n">
        <v>2403.378650002163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2025-05-12 21:00:00+02:00</t>
        </is>
      </c>
      <c r="AJ5713" s="33" t="n">
        <v>2307.187640569747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2025-05-12 22:00:00+02:00</t>
        </is>
      </c>
      <c r="AJ5714" s="33" t="n">
        <v>2074.340012446452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2025-05-12 23:00:00+02:00</t>
        </is>
      </c>
      <c r="AJ5715" s="33" t="n">
        <v>1866.801126704261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2025-05-13 00:00:00+02:00</t>
        </is>
      </c>
      <c r="AJ5716" s="33" t="n">
        <v>1761.541060740841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2025-05-13 01:00:00+02:00</t>
        </is>
      </c>
      <c r="AJ5717" s="33" t="n">
        <v>1701.620995589776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2025-05-13 02:00:00+02:00</t>
        </is>
      </c>
      <c r="AJ5718" s="33" t="n">
        <v>1667.275206975983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2025-05-13 03:00:00+02:00</t>
        </is>
      </c>
      <c r="AJ5719" s="33" t="n">
        <v>1656.968578620056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2025-05-13 04:00:00+02:00</t>
        </is>
      </c>
      <c r="AJ5720" s="33" t="n">
        <v>1654.504138122146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2025-05-13 05:00:00+02:00</t>
        </is>
      </c>
      <c r="AJ5721" s="33" t="n">
        <v>1766.808435418704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2025-05-13 06:00:00+02:00</t>
        </is>
      </c>
      <c r="AJ5722" s="33" t="n">
        <v>1938.647870745922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2025-05-13 07:00:00+02:00</t>
        </is>
      </c>
      <c r="AJ5723" s="33" t="n">
        <v>2147.199609688785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2025-05-13 08:00:00+02:00</t>
        </is>
      </c>
      <c r="AJ5724" s="33" t="n">
        <v>2258.326283184796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2025-05-13 09:00:00+02:00</t>
        </is>
      </c>
      <c r="AJ5725" s="33" t="n">
        <v>2306.262841287777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2025-05-13 10:00:00+02:00</t>
        </is>
      </c>
      <c r="AJ5726" s="33" t="n">
        <v>2313.91229156826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2025-05-13 11:00:00+02:00</t>
        </is>
      </c>
      <c r="AJ5727" s="33" t="n">
        <v>2309.982489328924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2025-05-13 12:00:00+02:00</t>
        </is>
      </c>
      <c r="AJ5728" s="33" t="n">
        <v>2313.168081652021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2025-05-13 13:00:00+02:00</t>
        </is>
      </c>
      <c r="AJ5729" s="33" t="n">
        <v>2296.673434541822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2025-05-13 14:00:00+02:00</t>
        </is>
      </c>
      <c r="AJ5730" s="33" t="n">
        <v>2276.185503615928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2025-05-13 15:00:00+02:00</t>
        </is>
      </c>
      <c r="AJ5731" s="33" t="n">
        <v>2256.286843208174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2025-05-13 16:00:00+02:00</t>
        </is>
      </c>
      <c r="AJ5732" s="33" t="n">
        <v>2260.368924747814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2025-05-13 17:00:00+02:00</t>
        </is>
      </c>
      <c r="AJ5733" s="33" t="n">
        <v>2272.011261779127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2025-05-13 18:00:00+02:00</t>
        </is>
      </c>
      <c r="AJ5734" s="33" t="n">
        <v>2319.474221260566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2025-05-13 19:00:00+02:00</t>
        </is>
      </c>
      <c r="AJ5735" s="33" t="n">
        <v>2437.81816477602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2025-05-13 20:00:00+02:00</t>
        </is>
      </c>
      <c r="AJ5736" s="33" t="n">
        <v>2482.631495870135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2025-05-13 21:00:00+02:00</t>
        </is>
      </c>
      <c r="AJ5737" s="33" t="n">
        <v>2352.844603721733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2025-05-13 22:00:00+02:00</t>
        </is>
      </c>
      <c r="AJ5738" s="33" t="n">
        <v>2053.115343990392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2025-05-13 23:00:00+02:00</t>
        </is>
      </c>
      <c r="AJ5739" s="33" t="n">
        <v>1784.207457468868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2025-05-14 00:00:00+02:00</t>
        </is>
      </c>
      <c r="AJ5740" s="33" t="n">
        <v>1630.025806038796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2025-05-14 01:00:00+02:00</t>
        </is>
      </c>
      <c r="AJ5741" s="33" t="n">
        <v>1583.945674101303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2025-05-14 02:00:00+02:00</t>
        </is>
      </c>
      <c r="AJ5742" s="33" t="n">
        <v>1576.780491736793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2025-05-14 03:00:00+02:00</t>
        </is>
      </c>
      <c r="AJ5743" s="33" t="n">
        <v>1574.80046215333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2025-05-14 04:00:00+02:00</t>
        </is>
      </c>
      <c r="AJ5744" s="33" t="n">
        <v>1599.90142941616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2025-05-14 05:00:00+02:00</t>
        </is>
      </c>
      <c r="AJ5745" s="33" t="n">
        <v>1764.875254246267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2025-05-14 06:00:00+02:00</t>
        </is>
      </c>
      <c r="AJ5746" s="33" t="n">
        <v>2008.752669885601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2025-05-14 07:00:00+02:00</t>
        </is>
      </c>
      <c r="AJ5747" s="33" t="n">
        <v>2257.77785915899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2025-05-14 08:00:00+02:00</t>
        </is>
      </c>
      <c r="AJ5748" s="33" t="n">
        <v>2360.389615848907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2025-05-14 09:00:00+02:00</t>
        </is>
      </c>
      <c r="AJ5749" s="33" t="n">
        <v>2378.265278930912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2025-05-14 10:00:00+02:00</t>
        </is>
      </c>
      <c r="AJ5750" s="33" t="n">
        <v>2363.185696403103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2025-05-14 11:00:00+02:00</t>
        </is>
      </c>
      <c r="AJ5751" s="33" t="n">
        <v>2341.027462602426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2025-05-14 12:00:00+02:00</t>
        </is>
      </c>
      <c r="AJ5752" s="33" t="n">
        <v>2317.317493272896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2025-05-14 13:00:00+02:00</t>
        </is>
      </c>
      <c r="AJ5753" s="33" t="n">
        <v>2278.579746434506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2025-05-14 14:00:00+02:00</t>
        </is>
      </c>
      <c r="AJ5754" s="33" t="n">
        <v>2249.40958489736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2025-05-14 15:00:00+02:00</t>
        </is>
      </c>
      <c r="AJ5755" s="33" t="n">
        <v>2246.798391052489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2025-05-14 16:00:00+02:00</t>
        </is>
      </c>
      <c r="AJ5756" s="33" t="n">
        <v>2248.50418150417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2025-05-14 17:00:00+02:00</t>
        </is>
      </c>
      <c r="AJ5757" s="33" t="n">
        <v>2263.053937599259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2025-05-14 18:00:00+02:00</t>
        </is>
      </c>
      <c r="AJ5758" s="33" t="n">
        <v>2300.788187171636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2025-05-14 19:00:00+02:00</t>
        </is>
      </c>
      <c r="AJ5759" s="33" t="n">
        <v>2423.744718681092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2025-05-14 20:00:00+02:00</t>
        </is>
      </c>
      <c r="AJ5760" s="33" t="n">
        <v>2480.114462631891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2025-05-14 21:00:00+02:00</t>
        </is>
      </c>
      <c r="AJ5761" s="33" t="n">
        <v>2375.037582654442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2025-05-14 22:00:00+02:00</t>
        </is>
      </c>
      <c r="AJ5762" s="33" t="n">
        <v>2124.346906101636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2025-05-14 23:00:00+02:00</t>
        </is>
      </c>
      <c r="AJ5763" s="33" t="n">
        <v>1876.541078896645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2025-05-15 00:00:00+02:00</t>
        </is>
      </c>
      <c r="AJ5764" s="33" t="n">
        <v>1723.205598917553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2025-05-15 01:00:00+02:00</t>
        </is>
      </c>
      <c r="AJ5765" s="33" t="n">
        <v>1613.686591137589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2025-05-15 02:00:00+02:00</t>
        </is>
      </c>
      <c r="AJ5766" s="33" t="n">
        <v>1533.908851779512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2025-05-15 03:00:00+02:00</t>
        </is>
      </c>
      <c r="AJ5767" s="33" t="n">
        <v>1491.785431701737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2025-05-15 04:00:00+02:00</t>
        </is>
      </c>
      <c r="AJ5768" s="33" t="n">
        <v>1495.477821843091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2025-05-15 05:00:00+02:00</t>
        </is>
      </c>
      <c r="AJ5769" s="33" t="n">
        <v>1649.276663268608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2025-05-15 06:00:00+02:00</t>
        </is>
      </c>
      <c r="AJ5770" s="33" t="n">
        <v>1875.97289363125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2025-05-15 07:00:00+02:00</t>
        </is>
      </c>
      <c r="AJ5771" s="33" t="n">
        <v>2119.101493657981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2025-05-15 08:00:00+02:00</t>
        </is>
      </c>
      <c r="AJ5772" s="33" t="n">
        <v>2247.962640361152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2025-05-15 09:00:00+02:00</t>
        </is>
      </c>
      <c r="AJ5773" s="33" t="n">
        <v>2313.308553636915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2025-05-15 10:00:00+02:00</t>
        </is>
      </c>
      <c r="AJ5774" s="33" t="n">
        <v>2356.527321192504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2025-05-15 11:00:00+02:00</t>
        </is>
      </c>
      <c r="AJ5775" s="33" t="n">
        <v>2383.38508661938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2025-05-15 12:00:00+02:00</t>
        </is>
      </c>
      <c r="AJ5776" s="33" t="n">
        <v>2369.629367224483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2025-05-15 13:00:00+02:00</t>
        </is>
      </c>
      <c r="AJ5777" s="33" t="n">
        <v>2318.209362399115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2025-05-15 14:00:00+02:00</t>
        </is>
      </c>
      <c r="AJ5778" s="33" t="n">
        <v>2272.522326296929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2025-05-15 15:00:00+02:00</t>
        </is>
      </c>
      <c r="AJ5779" s="33" t="n">
        <v>2258.413971625938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2025-05-15 16:00:00+02:00</t>
        </is>
      </c>
      <c r="AJ5780" s="33" t="n">
        <v>2271.320858502943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2025-05-15 17:00:00+02:00</t>
        </is>
      </c>
      <c r="AJ5781" s="33" t="n">
        <v>2305.193531476971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2025-05-15 18:00:00+02:00</t>
        </is>
      </c>
      <c r="AJ5782" s="33" t="n">
        <v>2389.701956102542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2025-05-15 19:00:00+02:00</t>
        </is>
      </c>
      <c r="AJ5783" s="33" t="n">
        <v>2535.915630711551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2025-05-15 20:00:00+02:00</t>
        </is>
      </c>
      <c r="AJ5784" s="33" t="n">
        <v>2601.732905425829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2025-05-15 21:00:00+02:00</t>
        </is>
      </c>
      <c r="AJ5785" s="33" t="n">
        <v>2472.265623009377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2025-05-15 22:00:00+02:00</t>
        </is>
      </c>
      <c r="AJ5786" s="33" t="n">
        <v>2174.081108402088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2025-05-15 23:00:00+02:00</t>
        </is>
      </c>
      <c r="AJ5787" s="33" t="n">
        <v>1880.763078082658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2025-05-16 00:00:00+02:00</t>
        </is>
      </c>
      <c r="AJ5788" s="33" t="n">
        <v>1702.776881244743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2025-05-16 01:00:00+02:00</t>
        </is>
      </c>
      <c r="AJ5789" s="33" t="n">
        <v>1581.324656189805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2025-05-16 02:00:00+02:00</t>
        </is>
      </c>
      <c r="AJ5790" s="33" t="n">
        <v>1524.130069349505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2025-05-16 03:00:00+02:00</t>
        </is>
      </c>
      <c r="AJ5791" s="33" t="n">
        <v>1528.833407395229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2025-05-16 04:00:00+02:00</t>
        </is>
      </c>
      <c r="AJ5792" s="33" t="n">
        <v>1580.240622613625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2025-05-16 05:00:00+02:00</t>
        </is>
      </c>
      <c r="AJ5793" s="33" t="n">
        <v>1730.689317095811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2025-05-16 06:00:00+02:00</t>
        </is>
      </c>
      <c r="AJ5794" s="33" t="n">
        <v>1944.28736982242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2025-05-16 07:00:00+02:00</t>
        </is>
      </c>
      <c r="AJ5795" s="33" t="n">
        <v>2177.523416183506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2025-05-16 08:00:00+02:00</t>
        </is>
      </c>
      <c r="AJ5796" s="33" t="n">
        <v>2307.297323205556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2025-05-16 09:00:00+02:00</t>
        </is>
      </c>
      <c r="AJ5797" s="33" t="n">
        <v>2362.699700460548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2025-05-16 10:00:00+02:00</t>
        </is>
      </c>
      <c r="AJ5798" s="33" t="n">
        <v>2373.835851106668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2025-05-16 11:00:00+02:00</t>
        </is>
      </c>
      <c r="AJ5799" s="33" t="n">
        <v>2372.290936627764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2025-05-16 12:00:00+02:00</t>
        </is>
      </c>
      <c r="AJ5800" s="33" t="n">
        <v>2353.620789058848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2025-05-16 13:00:00+02:00</t>
        </is>
      </c>
      <c r="AJ5801" s="33" t="n">
        <v>2320.22801447598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2025-05-16 14:00:00+02:00</t>
        </is>
      </c>
      <c r="AJ5802" s="33" t="n">
        <v>2275.960122739038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2025-05-16 15:00:00+02:00</t>
        </is>
      </c>
      <c r="AJ5803" s="33" t="n">
        <v>2239.339029641666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2025-05-16 16:00:00+02:00</t>
        </is>
      </c>
      <c r="AJ5804" s="33" t="n">
        <v>2233.187337934401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2025-05-16 17:00:00+02:00</t>
        </is>
      </c>
      <c r="AJ5805" s="33" t="n">
        <v>2262.141248353799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2025-05-16 18:00:00+02:00</t>
        </is>
      </c>
      <c r="AJ5806" s="33" t="n">
        <v>2335.276849277234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2025-05-16 19:00:00+02:00</t>
        </is>
      </c>
      <c r="AJ5807" s="33" t="n">
        <v>2459.188590171974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2025-05-16 20:00:00+02:00</t>
        </is>
      </c>
      <c r="AJ5808" s="33" t="n">
        <v>2497.142537475445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2025-05-16 21:00:00+02:00</t>
        </is>
      </c>
      <c r="AJ5809" s="33" t="n">
        <v>2369.058418548261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2025-05-16 22:00:00+02:00</t>
        </is>
      </c>
      <c r="AJ5810" s="33" t="n">
        <v>2115.796728890007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2025-05-16 23:00:00+02:00</t>
        </is>
      </c>
      <c r="AJ5811" s="33" t="n">
        <v>1859.019144403339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2025-05-17 00:00:00+02:00</t>
        </is>
      </c>
      <c r="AJ5812" s="33" t="n">
        <v>1529.353882107034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2025-05-17 01:00:00+02:00</t>
        </is>
      </c>
      <c r="AJ5813" s="33" t="n">
        <v>1452.793703469454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2025-05-17 02:00:00+02:00</t>
        </is>
      </c>
      <c r="AJ5814" s="33" t="n">
        <v>1447.999114782618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2025-05-17 03:00:00+02:00</t>
        </is>
      </c>
      <c r="AJ5815" s="33" t="n">
        <v>1464.099804027319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2025-05-17 04:00:00+02:00</t>
        </is>
      </c>
      <c r="AJ5816" s="33" t="n">
        <v>1503.371519012886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2025-05-17 05:00:00+02:00</t>
        </is>
      </c>
      <c r="AJ5817" s="33" t="n">
        <v>1646.762768208099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2025-05-17 06:00:00+02:00</t>
        </is>
      </c>
      <c r="AJ5818" s="33" t="n">
        <v>1837.2884541467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2025-05-17 07:00:00+02:00</t>
        </is>
      </c>
      <c r="AJ5819" s="33" t="n">
        <v>2022.75132753422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2025-05-17 08:00:00+02:00</t>
        </is>
      </c>
      <c r="AJ5820" s="33" t="n">
        <v>2077.984377162044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2025-05-17 09:00:00+02:00</t>
        </is>
      </c>
      <c r="AJ5821" s="33" t="n">
        <v>2058.73008012393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2025-05-17 10:00:00+02:00</t>
        </is>
      </c>
      <c r="AJ5822" s="33" t="n">
        <v>2016.350212565802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2025-05-17 11:00:00+02:00</t>
        </is>
      </c>
      <c r="AJ5823" s="33" t="n">
        <v>1999.907420228153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2025-05-17 12:00:00+02:00</t>
        </is>
      </c>
      <c r="AJ5824" s="33" t="n">
        <v>1978.347064821301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2025-05-17 13:00:00+02:00</t>
        </is>
      </c>
      <c r="AJ5825" s="33" t="n">
        <v>1950.918741882115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2025-05-17 14:00:00+02:00</t>
        </is>
      </c>
      <c r="AJ5826" s="33" t="n">
        <v>1922.415696280126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2025-05-17 15:00:00+02:00</t>
        </is>
      </c>
      <c r="AJ5827" s="33" t="n">
        <v>1942.572173986806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2025-05-17 16:00:00+02:00</t>
        </is>
      </c>
      <c r="AJ5828" s="33" t="n">
        <v>1987.572724861839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2025-05-17 17:00:00+02:00</t>
        </is>
      </c>
      <c r="AJ5829" s="33" t="n">
        <v>2045.839424356532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2025-05-17 18:00:00+02:00</t>
        </is>
      </c>
      <c r="AJ5830" s="33" t="n">
        <v>2116.976897870906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2025-05-17 19:00:00+02:00</t>
        </is>
      </c>
      <c r="AJ5831" s="33" t="n">
        <v>2230.525420389189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2025-05-17 20:00:00+02:00</t>
        </is>
      </c>
      <c r="AJ5832" s="33" t="n">
        <v>2283.903903355835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2025-05-17 21:00:00+02:00</t>
        </is>
      </c>
      <c r="AJ5833" s="33" t="n">
        <v>2198.580033517921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2025-05-17 22:00:00+02:00</t>
        </is>
      </c>
      <c r="AJ5834" s="33" t="n">
        <v>1990.118168964808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2025-05-17 23:00:00+02:00</t>
        </is>
      </c>
      <c r="AJ5835" s="33" t="n">
        <v>1762.000793552807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2025-05-18 00:00:00+02:00</t>
        </is>
      </c>
      <c r="AJ5836" s="33" t="n">
        <v>1554.404513683153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2025-05-18 01:00:00+02:00</t>
        </is>
      </c>
      <c r="AJ5837" s="33" t="n">
        <v>1450.500313208001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2025-05-18 02:00:00+02:00</t>
        </is>
      </c>
      <c r="AJ5838" s="33" t="n">
        <v>1395.084990489187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2025-05-18 03:00:00+02:00</t>
        </is>
      </c>
      <c r="AJ5839" s="33" t="n">
        <v>1382.2116482875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2025-05-18 04:00:00+02:00</t>
        </is>
      </c>
      <c r="AJ5840" s="33" t="n">
        <v>1399.423703242366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2025-05-18 05:00:00+02:00</t>
        </is>
      </c>
      <c r="AJ5841" s="33" t="n">
        <v>1515.458484599013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2025-05-18 06:00:00+02:00</t>
        </is>
      </c>
      <c r="AJ5842" s="33" t="n">
        <v>1698.399855501128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2025-05-18 07:00:00+02:00</t>
        </is>
      </c>
      <c r="AJ5843" s="33" t="n">
        <v>1903.690696033701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2025-05-18 08:00:00+02:00</t>
        </is>
      </c>
      <c r="AJ5844" s="33" t="n">
        <v>2018.63659502223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2025-05-18 09:00:00+02:00</t>
        </is>
      </c>
      <c r="AJ5845" s="33" t="n">
        <v>2041.242684289002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2025-05-18 10:00:00+02:00</t>
        </is>
      </c>
      <c r="AJ5846" s="33" t="n">
        <v>2027.544454535374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2025-05-18 11:00:00+02:00</t>
        </is>
      </c>
      <c r="AJ5847" s="33" t="n">
        <v>2006.870384604224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2025-05-18 12:00:00+02:00</t>
        </is>
      </c>
      <c r="AJ5848" s="33" t="n">
        <v>1978.835349058861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2025-05-18 13:00:00+02:00</t>
        </is>
      </c>
      <c r="AJ5849" s="33" t="n">
        <v>1948.571192482145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2025-05-18 14:00:00+02:00</t>
        </is>
      </c>
      <c r="AJ5850" s="33" t="n">
        <v>1926.821186374276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2025-05-18 15:00:00+02:00</t>
        </is>
      </c>
      <c r="AJ5851" s="33" t="n">
        <v>1928.832583340845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2025-05-18 16:00:00+02:00</t>
        </is>
      </c>
      <c r="AJ5852" s="33" t="n">
        <v>1951.670968493478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2025-05-18 17:00:00+02:00</t>
        </is>
      </c>
      <c r="AJ5853" s="33" t="n">
        <v>1978.283507368377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2025-05-18 18:00:00+02:00</t>
        </is>
      </c>
      <c r="AJ5854" s="33" t="n">
        <v>2028.483897179805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2025-05-18 19:00:00+02:00</t>
        </is>
      </c>
      <c r="AJ5855" s="33" t="n">
        <v>2139.331064227988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2025-05-18 20:00:00+02:00</t>
        </is>
      </c>
      <c r="AJ5856" s="33" t="n">
        <v>2208.11702873692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2025-05-18 21:00:00+02:00</t>
        </is>
      </c>
      <c r="AJ5857" s="33" t="n">
        <v>2129.581162731295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2025-05-18 22:00:00+02:00</t>
        </is>
      </c>
      <c r="AJ5858" s="33" t="n">
        <v>1895.734019466895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2025-05-18 23:00:00+02:00</t>
        </is>
      </c>
      <c r="AJ5859" s="33" t="n">
        <v>1661.645855337316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2025-05-19 00:00:00+02:00</t>
        </is>
      </c>
      <c r="AJ5860" s="33" t="n">
        <v>1775.362820553595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2025-05-19 01:00:00+02:00</t>
        </is>
      </c>
      <c r="AJ5861" s="33" t="n">
        <v>1676.060273095558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2025-05-19 02:00:00+02:00</t>
        </is>
      </c>
      <c r="AJ5862" s="33" t="n">
        <v>1612.176492252295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2025-05-19 03:00:00+02:00</t>
        </is>
      </c>
      <c r="AJ5863" s="33" t="n">
        <v>1580.801343838055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2025-05-19 04:00:00+02:00</t>
        </is>
      </c>
      <c r="AJ5864" s="33" t="n">
        <v>1617.398007887135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2025-05-19 05:00:00+02:00</t>
        </is>
      </c>
      <c r="AJ5865" s="33" t="n">
        <v>1784.874302666849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2025-05-19 06:00:00+02:00</t>
        </is>
      </c>
      <c r="AJ5866" s="33" t="n">
        <v>2032.200446889253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2025-05-19 07:00:00+02:00</t>
        </is>
      </c>
      <c r="AJ5867" s="33" t="n">
        <v>2260.10703513747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2025-05-19 08:00:00+02:00</t>
        </is>
      </c>
      <c r="AJ5868" s="33" t="n">
        <v>2358.919971904302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2025-05-19 09:00:00+02:00</t>
        </is>
      </c>
      <c r="AJ5869" s="33" t="n">
        <v>2354.741257509505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2025-05-19 10:00:00+02:00</t>
        </is>
      </c>
      <c r="AJ5870" s="33" t="n">
        <v>2315.626434957195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2025-05-19 11:00:00+02:00</t>
        </is>
      </c>
      <c r="AJ5871" s="33" t="n">
        <v>2289.490330443064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2025-05-19 12:00:00+02:00</t>
        </is>
      </c>
      <c r="AJ5872" s="33" t="n">
        <v>2278.094963927856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2025-05-19 13:00:00+02:00</t>
        </is>
      </c>
      <c r="AJ5873" s="33" t="n">
        <v>2269.226593115136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2025-05-19 14:00:00+02:00</t>
        </is>
      </c>
      <c r="AJ5874" s="33" t="n">
        <v>2260.060117180702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2025-05-19 15:00:00+02:00</t>
        </is>
      </c>
      <c r="AJ5875" s="33" t="n">
        <v>2268.501353831992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2025-05-19 16:00:00+02:00</t>
        </is>
      </c>
      <c r="AJ5876" s="33" t="n">
        <v>2289.575256227175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2025-05-19 17:00:00+02:00</t>
        </is>
      </c>
      <c r="AJ5877" s="33" t="n">
        <v>2321.081991939458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2025-05-19 18:00:00+02:00</t>
        </is>
      </c>
      <c r="AJ5878" s="33" t="n">
        <v>2373.96249503161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2025-05-19 19:00:00+02:00</t>
        </is>
      </c>
      <c r="AJ5879" s="33" t="n">
        <v>2500.75051077594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2025-05-19 20:00:00+02:00</t>
        </is>
      </c>
      <c r="AJ5880" s="33" t="n">
        <v>2564.308309869346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2025-05-19 21:00:00+02:00</t>
        </is>
      </c>
      <c r="AJ5881" s="33" t="n">
        <v>2472.187644842926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2025-05-19 22:00:00+02:00</t>
        </is>
      </c>
      <c r="AJ5882" s="33" t="n">
        <v>2181.78020944217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2025-05-19 23:00:00+02:00</t>
        </is>
      </c>
      <c r="AJ5883" s="33" t="n">
        <v>1888.111932937592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2025-05-20 00:00:00+02:00</t>
        </is>
      </c>
      <c r="AJ5884" s="33" t="n">
        <v>1730.12275720981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2025-05-20 01:00:00+02:00</t>
        </is>
      </c>
      <c r="AJ5885" s="33" t="n">
        <v>1668.497646025474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2025-05-20 02:00:00+02:00</t>
        </is>
      </c>
      <c r="AJ5886" s="33" t="n">
        <v>1656.375721960069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2025-05-20 03:00:00+02:00</t>
        </is>
      </c>
      <c r="AJ5887" s="33" t="n">
        <v>1641.227845151568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2025-05-20 04:00:00+02:00</t>
        </is>
      </c>
      <c r="AJ5888" s="33" t="n">
        <v>1645.571267657448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2025-05-20 05:00:00+02:00</t>
        </is>
      </c>
      <c r="AJ5889" s="33" t="n">
        <v>1785.542164684247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2025-05-20 06:00:00+02:00</t>
        </is>
      </c>
      <c r="AJ5890" s="33" t="n">
        <v>2029.933410821976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2025-05-20 07:00:00+02:00</t>
        </is>
      </c>
      <c r="AJ5891" s="33" t="n">
        <v>2294.823126457671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2025-05-20 08:00:00+02:00</t>
        </is>
      </c>
      <c r="AJ5892" s="33" t="n">
        <v>2428.064657613133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2025-05-20 09:00:00+02:00</t>
        </is>
      </c>
      <c r="AJ5893" s="33" t="n">
        <v>2457.524279382666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2025-05-20 10:00:00+02:00</t>
        </is>
      </c>
      <c r="AJ5894" s="33" t="n">
        <v>2453.785783516111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2025-05-20 11:00:00+02:00</t>
        </is>
      </c>
      <c r="AJ5895" s="33" t="n">
        <v>2408.139665366643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2025-05-20 12:00:00+02:00</t>
        </is>
      </c>
      <c r="AJ5896" s="33" t="n">
        <v>2319.142053266375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2025-05-20 13:00:00+02:00</t>
        </is>
      </c>
      <c r="AJ5897" s="33" t="n">
        <v>2238.435004331734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2025-05-20 14:00:00+02:00</t>
        </is>
      </c>
      <c r="AJ5898" s="33" t="n">
        <v>2195.913609973424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2025-05-20 15:00:00+02:00</t>
        </is>
      </c>
      <c r="AJ5899" s="33" t="n">
        <v>2231.839050229217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2025-05-20 16:00:00+02:00</t>
        </is>
      </c>
      <c r="AJ5900" s="33" t="n">
        <v>2274.755841990125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2025-05-20 17:00:00+02:00</t>
        </is>
      </c>
      <c r="AJ5901" s="33" t="n">
        <v>2326.484692733928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2025-05-20 18:00:00+02:00</t>
        </is>
      </c>
      <c r="AJ5902" s="33" t="n">
        <v>2370.350090876779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2025-05-20 19:00:00+02:00</t>
        </is>
      </c>
      <c r="AJ5903" s="33" t="n">
        <v>2491.267273928031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2025-05-20 20:00:00+02:00</t>
        </is>
      </c>
      <c r="AJ5904" s="33" t="n">
        <v>2532.918706475223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2025-05-20 21:00:00+02:00</t>
        </is>
      </c>
      <c r="AJ5905" s="33" t="n">
        <v>2416.929023880149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2025-05-20 22:00:00+02:00</t>
        </is>
      </c>
      <c r="AJ5906" s="33" t="n">
        <v>2143.852123463917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2025-05-20 23:00:00+02:00</t>
        </is>
      </c>
      <c r="AJ5907" s="33" t="n">
        <v>1899.056210516336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2025-05-21 00:00:00+02:00</t>
        </is>
      </c>
      <c r="AJ5908" s="33" t="n">
        <v>1743.776299497703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2025-05-21 01:00:00+02:00</t>
        </is>
      </c>
      <c r="AJ5909" s="33" t="n">
        <v>1678.756293624521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2025-05-21 02:00:00+02:00</t>
        </is>
      </c>
      <c r="AJ5910" s="33" t="n">
        <v>1642.928692078892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2025-05-21 03:00:00+02:00</t>
        </is>
      </c>
      <c r="AJ5911" s="33" t="n">
        <v>1624.295354354043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2025-05-21 04:00:00+02:00</t>
        </is>
      </c>
      <c r="AJ5912" s="33" t="n">
        <v>1617.841997640574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2025-05-21 05:00:00+02:00</t>
        </is>
      </c>
      <c r="AJ5913" s="33" t="n">
        <v>1760.234553044547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2025-05-21 06:00:00+02:00</t>
        </is>
      </c>
      <c r="AJ5914" s="33" t="n">
        <v>2003.668763480022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2025-05-21 07:00:00+02:00</t>
        </is>
      </c>
      <c r="AJ5915" s="33" t="n">
        <v>2277.30579064871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2025-05-21 08:00:00+02:00</t>
        </is>
      </c>
      <c r="AJ5916" s="33" t="n">
        <v>2413.08459384307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2025-05-21 09:00:00+02:00</t>
        </is>
      </c>
      <c r="AJ5917" s="33" t="n">
        <v>2449.038442986251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2025-05-21 10:00:00+02:00</t>
        </is>
      </c>
      <c r="AJ5918" s="33" t="n">
        <v>2438.395036759601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2025-05-21 11:00:00+02:00</t>
        </is>
      </c>
      <c r="AJ5919" s="33" t="n">
        <v>2423.558082978663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2025-05-21 12:00:00+02:00</t>
        </is>
      </c>
      <c r="AJ5920" s="33" t="n">
        <v>2390.705705143428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2025-05-21 13:00:00+02:00</t>
        </is>
      </c>
      <c r="AJ5921" s="33" t="n">
        <v>2340.647904840838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2025-05-21 14:00:00+02:00</t>
        </is>
      </c>
      <c r="AJ5922" s="33" t="n">
        <v>2285.16404142626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2025-05-21 15:00:00+02:00</t>
        </is>
      </c>
      <c r="AJ5923" s="33" t="n">
        <v>2249.105046707899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2025-05-21 16:00:00+02:00</t>
        </is>
      </c>
      <c r="AJ5924" s="33" t="n">
        <v>2226.976767270075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2025-05-21 17:00:00+02:00</t>
        </is>
      </c>
      <c r="AJ5925" s="33" t="n">
        <v>2228.457771690332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2025-05-21 18:00:00+02:00</t>
        </is>
      </c>
      <c r="AJ5926" s="33" t="n">
        <v>2273.880741265433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2025-05-21 19:00:00+02:00</t>
        </is>
      </c>
      <c r="AJ5927" s="33" t="n">
        <v>2415.067469380573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2025-05-21 20:00:00+02:00</t>
        </is>
      </c>
      <c r="AJ5928" s="33" t="n">
        <v>2504.97498193859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2025-05-21 21:00:00+02:00</t>
        </is>
      </c>
      <c r="AJ5929" s="33" t="n">
        <v>2445.026051559412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2025-05-21 22:00:00+02:00</t>
        </is>
      </c>
      <c r="AJ5930" s="33" t="n">
        <v>2201.321453045116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2025-05-21 23:00:00+02:00</t>
        </is>
      </c>
      <c r="AJ5931" s="33" t="n">
        <v>1959.689064367509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2025-05-22 00:00:00+02:00</t>
        </is>
      </c>
      <c r="AJ5932" s="33" t="n">
        <v>1805.936600122519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2025-05-22 01:00:00+02:00</t>
        </is>
      </c>
      <c r="AJ5933" s="33" t="n">
        <v>1729.561571107182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2025-05-22 02:00:00+02:00</t>
        </is>
      </c>
      <c r="AJ5934" s="33" t="n">
        <v>1681.738088912201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2025-05-22 03:00:00+02:00</t>
        </is>
      </c>
      <c r="AJ5935" s="33" t="n">
        <v>1652.600151091174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2025-05-22 04:00:00+02:00</t>
        </is>
      </c>
      <c r="AJ5936" s="33" t="n">
        <v>1656.923961496811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2025-05-22 05:00:00+02:00</t>
        </is>
      </c>
      <c r="AJ5937" s="33" t="n">
        <v>1784.096084769258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2025-05-22 06:00:00+02:00</t>
        </is>
      </c>
      <c r="AJ5938" s="33" t="n">
        <v>1994.258310358007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2025-05-22 07:00:00+02:00</t>
        </is>
      </c>
      <c r="AJ5939" s="33" t="n">
        <v>2220.880344847755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2025-05-22 08:00:00+02:00</t>
        </is>
      </c>
      <c r="AJ5940" s="33" t="n">
        <v>2325.671055021809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2025-05-22 09:00:00+02:00</t>
        </is>
      </c>
      <c r="AJ5941" s="33" t="n">
        <v>2342.92665088213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2025-05-22 10:00:00+02:00</t>
        </is>
      </c>
      <c r="AJ5942" s="33" t="n">
        <v>2322.364065455125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2025-05-22 11:00:00+02:00</t>
        </is>
      </c>
      <c r="AJ5943" s="33" t="n">
        <v>2302.94221573995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2025-05-22 12:00:00+02:00</t>
        </is>
      </c>
      <c r="AJ5944" s="33" t="n">
        <v>2276.434494855314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2025-05-22 13:00:00+02:00</t>
        </is>
      </c>
      <c r="AJ5945" s="33" t="n">
        <v>2244.920205917178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2025-05-22 14:00:00+02:00</t>
        </is>
      </c>
      <c r="AJ5946" s="33" t="n">
        <v>2200.563809879582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2025-05-22 15:00:00+02:00</t>
        </is>
      </c>
      <c r="AJ5947" s="33" t="n">
        <v>2187.473993180437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2025-05-22 16:00:00+02:00</t>
        </is>
      </c>
      <c r="AJ5948" s="33" t="n">
        <v>2221.290320850923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2025-05-22 17:00:00+02:00</t>
        </is>
      </c>
      <c r="AJ5949" s="33" t="n">
        <v>2293.71230051896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2025-05-22 18:00:00+02:00</t>
        </is>
      </c>
      <c r="AJ5950" s="33" t="n">
        <v>2390.399264357775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2025-05-22 19:00:00+02:00</t>
        </is>
      </c>
      <c r="AJ5951" s="33" t="n">
        <v>2530.206138034537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2025-05-22 20:00:00+02:00</t>
        </is>
      </c>
      <c r="AJ5952" s="33" t="n">
        <v>2612.624547815563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2025-05-22 21:00:00+02:00</t>
        </is>
      </c>
      <c r="AJ5953" s="33" t="n">
        <v>2512.787119511094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2025-05-22 22:00:00+02:00</t>
        </is>
      </c>
      <c r="AJ5954" s="33" t="n">
        <v>2254.972519428869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2025-05-22 23:00:00+02:00</t>
        </is>
      </c>
      <c r="AJ5955" s="33" t="n">
        <v>1979.940791424066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2025-05-23 00:00:00+02:00</t>
        </is>
      </c>
      <c r="AJ5956" s="33" t="n">
        <v>1809.424525675852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2025-05-23 01:00:00+02:00</t>
        </is>
      </c>
      <c r="AJ5957" s="33" t="n">
        <v>1694.275820512367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2025-05-23 02:00:00+02:00</t>
        </is>
      </c>
      <c r="AJ5958" s="33" t="n">
        <v>1634.401348315242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2025-05-23 03:00:00+02:00</t>
        </is>
      </c>
      <c r="AJ5959" s="33" t="n">
        <v>1616.747856254396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2025-05-23 04:00:00+02:00</t>
        </is>
      </c>
      <c r="AJ5960" s="33" t="n">
        <v>1636.043138901099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2025-05-23 05:00:00+02:00</t>
        </is>
      </c>
      <c r="AJ5961" s="33" t="n">
        <v>1770.772070063976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2025-05-23 06:00:00+02:00</t>
        </is>
      </c>
      <c r="AJ5962" s="33" t="n">
        <v>1982.955894461771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2025-05-23 07:00:00+02:00</t>
        </is>
      </c>
      <c r="AJ5963" s="33" t="n">
        <v>2215.202984912134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2025-05-23 08:00:00+02:00</t>
        </is>
      </c>
      <c r="AJ5964" s="33" t="n">
        <v>2332.037334548822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2025-05-23 09:00:00+02:00</t>
        </is>
      </c>
      <c r="AJ5965" s="33" t="n">
        <v>2353.606067198333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2025-05-23 10:00:00+02:00</t>
        </is>
      </c>
      <c r="AJ5966" s="33" t="n">
        <v>2334.263383879889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2025-05-23 11:00:00+02:00</t>
        </is>
      </c>
      <c r="AJ5967" s="33" t="n">
        <v>2312.240560683469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2025-05-23 12:00:00+02:00</t>
        </is>
      </c>
      <c r="AJ5968" s="33" t="n">
        <v>2285.705703353747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2025-05-23 13:00:00+02:00</t>
        </is>
      </c>
      <c r="AJ5969" s="33" t="n">
        <v>2244.120202727381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2025-05-23 14:00:00+02:00</t>
        </is>
      </c>
      <c r="AJ5970" s="33" t="n">
        <v>2211.492775867925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2025-05-23 15:00:00+02:00</t>
        </is>
      </c>
      <c r="AJ5971" s="33" t="n">
        <v>2208.730394304876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2025-05-23 16:00:00+02:00</t>
        </is>
      </c>
      <c r="AJ5972" s="33" t="n">
        <v>2241.972915436389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2025-05-23 17:00:00+02:00</t>
        </is>
      </c>
      <c r="AJ5973" s="33" t="n">
        <v>2289.29694755923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2025-05-23 18:00:00+02:00</t>
        </is>
      </c>
      <c r="AJ5974" s="33" t="n">
        <v>2364.734371631587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2025-05-23 19:00:00+02:00</t>
        </is>
      </c>
      <c r="AJ5975" s="33" t="n">
        <v>2505.456841725318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2025-05-23 20:00:00+02:00</t>
        </is>
      </c>
      <c r="AJ5976" s="33" t="n">
        <v>2577.635177459475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2025-05-23 21:00:00+02:00</t>
        </is>
      </c>
      <c r="AJ5977" s="33" t="n">
        <v>2497.257130262142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2025-05-23 22:00:00+02:00</t>
        </is>
      </c>
      <c r="AJ5978" s="33" t="n">
        <v>2252.120797567016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2025-05-23 23:00:00+02:00</t>
        </is>
      </c>
      <c r="AJ5979" s="33" t="n">
        <v>1999.93337377682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2025-05-24 00:00:00+02:00</t>
        </is>
      </c>
      <c r="AJ5980" s="33" t="n">
        <v>1632.300902455866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2025-05-24 01:00:00+02:00</t>
        </is>
      </c>
      <c r="AJ5981" s="33" t="n">
        <v>1524.778834599981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2025-05-24 02:00:00+02:00</t>
        </is>
      </c>
      <c r="AJ5982" s="33" t="n">
        <v>1462.432923841451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2025-05-24 03:00:00+02:00</t>
        </is>
      </c>
      <c r="AJ5983" s="33" t="n">
        <v>1426.819845098587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2025-05-24 04:00:00+02:00</t>
        </is>
      </c>
      <c r="AJ5984" s="33" t="n">
        <v>1432.633394369129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2025-05-24 05:00:00+02:00</t>
        </is>
      </c>
      <c r="AJ5985" s="33" t="n">
        <v>1548.059909778911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2025-05-24 06:00:00+02:00</t>
        </is>
      </c>
      <c r="AJ5986" s="33" t="n">
        <v>1745.253029410383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2025-05-24 07:00:00+02:00</t>
        </is>
      </c>
      <c r="AJ5987" s="33" t="n">
        <v>1962.371746042184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2025-05-24 08:00:00+02:00</t>
        </is>
      </c>
      <c r="AJ5988" s="33" t="n">
        <v>2077.407332370224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2025-05-24 09:00:00+02:00</t>
        </is>
      </c>
      <c r="AJ5989" s="33" t="n">
        <v>2113.695273155244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2025-05-24 10:00:00+02:00</t>
        </is>
      </c>
      <c r="AJ5990" s="33" t="n">
        <v>2109.26456660709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2025-05-24 11:00:00+02:00</t>
        </is>
      </c>
      <c r="AJ5991" s="33" t="n">
        <v>2093.699499636812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2025-05-24 12:00:00+02:00</t>
        </is>
      </c>
      <c r="AJ5992" s="33" t="n">
        <v>2060.746959437819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2025-05-24 13:00:00+02:00</t>
        </is>
      </c>
      <c r="AJ5993" s="33" t="n">
        <v>2015.37538938172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2025-05-24 14:00:00+02:00</t>
        </is>
      </c>
      <c r="AJ5994" s="33" t="n">
        <v>1968.726412097538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2025-05-24 15:00:00+02:00</t>
        </is>
      </c>
      <c r="AJ5995" s="33" t="n">
        <v>1962.259583579237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2025-05-24 16:00:00+02:00</t>
        </is>
      </c>
      <c r="AJ5996" s="33" t="n">
        <v>1999.908068223846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2025-05-24 17:00:00+02:00</t>
        </is>
      </c>
      <c r="AJ5997" s="33" t="n">
        <v>2085.461757804545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2025-05-24 18:00:00+02:00</t>
        </is>
      </c>
      <c r="AJ5998" s="33" t="n">
        <v>2177.956553582105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2025-05-24 19:00:00+02:00</t>
        </is>
      </c>
      <c r="AJ5999" s="33" t="n">
        <v>2328.963370736433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2025-05-24 20:00:00+02:00</t>
        </is>
      </c>
      <c r="AJ6000" s="33" t="n">
        <v>2400.040446674493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2025-05-24 21:00:00+02:00</t>
        </is>
      </c>
      <c r="AJ6001" s="33" t="n">
        <v>2317.713505324872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2025-05-24 22:00:00+02:00</t>
        </is>
      </c>
      <c r="AJ6002" s="33" t="n">
        <v>2048.625702201312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2025-05-24 23:00:00+02:00</t>
        </is>
      </c>
      <c r="AJ6003" s="33" t="n">
        <v>1757.259767789902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2025-05-25 00:00:00+02:00</t>
        </is>
      </c>
      <c r="AJ6004" s="33" t="n">
        <v>1544.644711862408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2025-05-25 01:00:00+02:00</t>
        </is>
      </c>
      <c r="AJ6005" s="33" t="n">
        <v>1444.687320927738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2025-05-25 02:00:00+02:00</t>
        </is>
      </c>
      <c r="AJ6006" s="33" t="n">
        <v>1401.250247416336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2025-05-25 03:00:00+02:00</t>
        </is>
      </c>
      <c r="AJ6007" s="33" t="n">
        <v>1376.978625655431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2025-05-25 04:00:00+02:00</t>
        </is>
      </c>
      <c r="AJ6008" s="33" t="n">
        <v>1382.160222417972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2025-05-25 05:00:00+02:00</t>
        </is>
      </c>
      <c r="AJ6009" s="33" t="n">
        <v>1501.421516752015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2025-05-25 06:00:00+02:00</t>
        </is>
      </c>
      <c r="AJ6010" s="33" t="n">
        <v>1694.018900542846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2025-05-25 07:00:00+02:00</t>
        </is>
      </c>
      <c r="AJ6011" s="33" t="n">
        <v>1904.899751669091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2025-05-25 08:00:00+02:00</t>
        </is>
      </c>
      <c r="AJ6012" s="33" t="n">
        <v>1999.105539147112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2025-05-25 09:00:00+02:00</t>
        </is>
      </c>
      <c r="AJ6013" s="33" t="n">
        <v>2033.723242485641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2025-05-25 10:00:00+02:00</t>
        </is>
      </c>
      <c r="AJ6014" s="33" t="n">
        <v>2033.377965077244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2025-05-25 11:00:00+02:00</t>
        </is>
      </c>
      <c r="AJ6015" s="33" t="n">
        <v>2041.287890013467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2025-05-25 12:00:00+02:00</t>
        </is>
      </c>
      <c r="AJ6016" s="33" t="n">
        <v>2034.888930553868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2025-05-25 13:00:00+02:00</t>
        </is>
      </c>
      <c r="AJ6017" s="33" t="n">
        <v>2031.97148029224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2025-05-25 14:00:00+02:00</t>
        </is>
      </c>
      <c r="AJ6018" s="33" t="n">
        <v>2030.090512622765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2025-05-25 15:00:00+02:00</t>
        </is>
      </c>
      <c r="AJ6019" s="33" t="n">
        <v>2045.681706599716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2025-05-25 16:00:00+02:00</t>
        </is>
      </c>
      <c r="AJ6020" s="33" t="n">
        <v>2061.04947958372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2025-05-25 17:00:00+02:00</t>
        </is>
      </c>
      <c r="AJ6021" s="33" t="n">
        <v>2079.302588823285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2025-05-25 18:00:00+02:00</t>
        </is>
      </c>
      <c r="AJ6022" s="33" t="n">
        <v>2106.841148797548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2025-05-25 19:00:00+02:00</t>
        </is>
      </c>
      <c r="AJ6023" s="33" t="n">
        <v>2184.373528302912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2025-05-25 20:00:00+02:00</t>
        </is>
      </c>
      <c r="AJ6024" s="33" t="n">
        <v>2223.58834336095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2025-05-25 21:00:00+02:00</t>
        </is>
      </c>
      <c r="AJ6025" s="33" t="n">
        <v>2132.86374685176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2025-05-25 22:00:00+02:00</t>
        </is>
      </c>
      <c r="AJ6026" s="33" t="n">
        <v>1907.351815149951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2025-05-25 23:00:00+02:00</t>
        </is>
      </c>
      <c r="AJ6027" s="33" t="n">
        <v>1668.646151481948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2025-05-26 00:00:00+02:00</t>
        </is>
      </c>
      <c r="AJ6028" s="33" t="n">
        <v>1750.21243498583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2025-05-26 01:00:00+02:00</t>
        </is>
      </c>
      <c r="AJ6029" s="33" t="n">
        <v>1666.192639411579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2025-05-26 02:00:00+02:00</t>
        </is>
      </c>
      <c r="AJ6030" s="33" t="n">
        <v>1631.767202144996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2025-05-26 03:00:00+02:00</t>
        </is>
      </c>
      <c r="AJ6031" s="33" t="n">
        <v>1623.491746396249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2025-05-26 04:00:00+02:00</t>
        </is>
      </c>
      <c r="AJ6032" s="33" t="n">
        <v>1665.786087214511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2025-05-26 05:00:00+02:00</t>
        </is>
      </c>
      <c r="AJ6033" s="33" t="n">
        <v>1827.899224498736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2025-05-26 06:00:00+02:00</t>
        </is>
      </c>
      <c r="AJ6034" s="33" t="n">
        <v>2056.961378678657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2025-05-26 07:00:00+02:00</t>
        </is>
      </c>
      <c r="AJ6035" s="33" t="n">
        <v>2266.280581493528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2025-05-26 08:00:00+02:00</t>
        </is>
      </c>
      <c r="AJ6036" s="33" t="n">
        <v>2355.081550045446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2025-05-26 09:00:00+02:00</t>
        </is>
      </c>
      <c r="AJ6037" s="33" t="n">
        <v>2356.389574086635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2025-05-26 10:00:00+02:00</t>
        </is>
      </c>
      <c r="AJ6038" s="33" t="n">
        <v>2337.355779898024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2025-05-26 11:00:00+02:00</t>
        </is>
      </c>
      <c r="AJ6039" s="33" t="n">
        <v>2331.069965972586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2025-05-26 12:00:00+02:00</t>
        </is>
      </c>
      <c r="AJ6040" s="33" t="n">
        <v>2326.695044234015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2025-05-26 13:00:00+02:00</t>
        </is>
      </c>
      <c r="AJ6041" s="33" t="n">
        <v>2328.901361301204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2025-05-26 14:00:00+02:00</t>
        </is>
      </c>
      <c r="AJ6042" s="33" t="n">
        <v>2324.027194381028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2025-05-26 15:00:00+02:00</t>
        </is>
      </c>
      <c r="AJ6043" s="33" t="n">
        <v>2336.140750340412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2025-05-26 16:00:00+02:00</t>
        </is>
      </c>
      <c r="AJ6044" s="33" t="n">
        <v>2346.321134962269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2025-05-26 17:00:00+02:00</t>
        </is>
      </c>
      <c r="AJ6045" s="33" t="n">
        <v>2356.019263189566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2025-05-26 18:00:00+02:00</t>
        </is>
      </c>
      <c r="AJ6046" s="33" t="n">
        <v>2382.264353346995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2025-05-26 19:00:00+02:00</t>
        </is>
      </c>
      <c r="AJ6047" s="33" t="n">
        <v>2480.540569797152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2025-05-26 20:00:00+02:00</t>
        </is>
      </c>
      <c r="AJ6048" s="33" t="n">
        <v>2528.5812084456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2025-05-26 21:00:00+02:00</t>
        </is>
      </c>
      <c r="AJ6049" s="33" t="n">
        <v>2424.238200413404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2025-05-26 22:00:00+02:00</t>
        </is>
      </c>
      <c r="AJ6050" s="33" t="n">
        <v>2185.460977378734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2025-05-26 23:00:00+02:00</t>
        </is>
      </c>
      <c r="AJ6051" s="33" t="n">
        <v>1949.52423503994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2025-05-27 00:00:00+02:00</t>
        </is>
      </c>
      <c r="AJ6052" s="33" t="n">
        <v>1811.595252539152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2025-05-27 01:00:00+02:00</t>
        </is>
      </c>
      <c r="AJ6053" s="33" t="n">
        <v>1715.994035144876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2025-05-27 02:00:00+02:00</t>
        </is>
      </c>
      <c r="AJ6054" s="33" t="n">
        <v>1648.731588095668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2025-05-27 03:00:00+02:00</t>
        </is>
      </c>
      <c r="AJ6055" s="33" t="n">
        <v>1598.732630165175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2025-05-27 04:00:00+02:00</t>
        </is>
      </c>
      <c r="AJ6056" s="33" t="n">
        <v>1620.055819352669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2025-05-27 05:00:00+02:00</t>
        </is>
      </c>
      <c r="AJ6057" s="33" t="n">
        <v>1796.430771210783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2025-05-27 06:00:00+02:00</t>
        </is>
      </c>
      <c r="AJ6058" s="33" t="n">
        <v>2056.546905735687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2025-05-27 07:00:00+02:00</t>
        </is>
      </c>
      <c r="AJ6059" s="33" t="n">
        <v>2295.639650238592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2025-05-27 08:00:00+02:00</t>
        </is>
      </c>
      <c r="AJ6060" s="33" t="n">
        <v>2399.568175183967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2025-05-27 09:00:00+02:00</t>
        </is>
      </c>
      <c r="AJ6061" s="33" t="n">
        <v>2415.997309054452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2025-05-27 10:00:00+02:00</t>
        </is>
      </c>
      <c r="AJ6062" s="33" t="n">
        <v>2394.214319601095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2025-05-27 11:00:00+02:00</t>
        </is>
      </c>
      <c r="AJ6063" s="33" t="n">
        <v>2374.737163490668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2025-05-27 12:00:00+02:00</t>
        </is>
      </c>
      <c r="AJ6064" s="33" t="n">
        <v>2347.172576824516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2025-05-27 13:00:00+02:00</t>
        </is>
      </c>
      <c r="AJ6065" s="33" t="n">
        <v>2309.04645334772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2025-05-27 14:00:00+02:00</t>
        </is>
      </c>
      <c r="AJ6066" s="33" t="n">
        <v>2272.498449258785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2025-05-27 15:00:00+02:00</t>
        </is>
      </c>
      <c r="AJ6067" s="33" t="n">
        <v>2263.506099324418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2025-05-27 16:00:00+02:00</t>
        </is>
      </c>
      <c r="AJ6068" s="33" t="n">
        <v>2289.586600993405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2025-05-27 17:00:00+02:00</t>
        </is>
      </c>
      <c r="AJ6069" s="33" t="n">
        <v>2341.553943573607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2025-05-27 18:00:00+02:00</t>
        </is>
      </c>
      <c r="AJ6070" s="33" t="n">
        <v>2417.483247381547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2025-05-27 19:00:00+02:00</t>
        </is>
      </c>
      <c r="AJ6071" s="33" t="n">
        <v>2544.731005474235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2025-05-27 20:00:00+02:00</t>
        </is>
      </c>
      <c r="AJ6072" s="33" t="n">
        <v>2604.013977888382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2025-05-27 21:00:00+02:00</t>
        </is>
      </c>
      <c r="AJ6073" s="33" t="n">
        <v>2501.827475303978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2025-05-27 22:00:00+02:00</t>
        </is>
      </c>
      <c r="AJ6074" s="33" t="n">
        <v>2229.082809184601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2025-05-27 23:00:00+02:00</t>
        </is>
      </c>
      <c r="AJ6075" s="33" t="n">
        <v>1921.07883294231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2025-05-28 00:00:00+02:00</t>
        </is>
      </c>
      <c r="AJ6076" s="33" t="n">
        <v>1720.65115300897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2025-05-28 01:00:00+02:00</t>
        </is>
      </c>
      <c r="AJ6077" s="33" t="n">
        <v>1613.103601712487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2025-05-28 02:00:00+02:00</t>
        </is>
      </c>
      <c r="AJ6078" s="33" t="n">
        <v>1593.722383184596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2025-05-28 03:00:00+02:00</t>
        </is>
      </c>
      <c r="AJ6079" s="33" t="n">
        <v>1614.188145121412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2025-05-28 04:00:00+02:00</t>
        </is>
      </c>
      <c r="AJ6080" s="33" t="n">
        <v>1678.807273959371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2025-05-28 05:00:00+02:00</t>
        </is>
      </c>
      <c r="AJ6081" s="33" t="n">
        <v>1845.198765497988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2025-05-28 06:00:00+02:00</t>
        </is>
      </c>
      <c r="AJ6082" s="33" t="n">
        <v>2070.949103150383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2025-05-28 07:00:00+02:00</t>
        </is>
      </c>
      <c r="AJ6083" s="33" t="n">
        <v>2272.793671411539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2025-05-28 08:00:00+02:00</t>
        </is>
      </c>
      <c r="AJ6084" s="33" t="n">
        <v>2361.178929015195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2025-05-28 09:00:00+02:00</t>
        </is>
      </c>
      <c r="AJ6085" s="33" t="n">
        <v>2372.897496400338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2025-05-28 10:00:00+02:00</t>
        </is>
      </c>
      <c r="AJ6086" s="33" t="n">
        <v>2361.775634763868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2025-05-28 11:00:00+02:00</t>
        </is>
      </c>
      <c r="AJ6087" s="33" t="n">
        <v>2343.98415433012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2025-05-28 12:00:00+02:00</t>
        </is>
      </c>
      <c r="AJ6088" s="33" t="n">
        <v>2325.54744832408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2025-05-28 13:00:00+02:00</t>
        </is>
      </c>
      <c r="AJ6089" s="33" t="n">
        <v>2290.707065140102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2025-05-28 14:00:00+02:00</t>
        </is>
      </c>
      <c r="AJ6090" s="33" t="n">
        <v>2264.547908174115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2025-05-28 15:00:00+02:00</t>
        </is>
      </c>
      <c r="AJ6091" s="33" t="n">
        <v>2275.74791229504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2025-05-28 16:00:00+02:00</t>
        </is>
      </c>
      <c r="AJ6092" s="33" t="n">
        <v>2314.291307303538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2025-05-28 17:00:00+02:00</t>
        </is>
      </c>
      <c r="AJ6093" s="33" t="n">
        <v>2373.610604878921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2025-05-28 18:00:00+02:00</t>
        </is>
      </c>
      <c r="AJ6094" s="33" t="n">
        <v>2450.868634217327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2025-05-28 19:00:00+02:00</t>
        </is>
      </c>
      <c r="AJ6095" s="33" t="n">
        <v>2574.814791460545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2025-05-28 20:00:00+02:00</t>
        </is>
      </c>
      <c r="AJ6096" s="33" t="n">
        <v>2635.437175704792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2025-05-28 21:00:00+02:00</t>
        </is>
      </c>
      <c r="AJ6097" s="33" t="n">
        <v>2522.866971205076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2025-05-28 22:00:00+02:00</t>
        </is>
      </c>
      <c r="AJ6098" s="33" t="n">
        <v>2278.689040122963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2025-05-28 23:00:00+02:00</t>
        </is>
      </c>
      <c r="AJ6099" s="33" t="n">
        <v>2011.940607069176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2025-05-29 00:00:00+02:00</t>
        </is>
      </c>
      <c r="AJ6100" s="33" t="n">
        <v>1844.374964804684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2025-05-29 01:00:00+02:00</t>
        </is>
      </c>
      <c r="AJ6101" s="33" t="n">
        <v>1731.772598691008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2025-05-29 02:00:00+02:00</t>
        </is>
      </c>
      <c r="AJ6102" s="33" t="n">
        <v>1670.141615080876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2025-05-29 03:00:00+02:00</t>
        </is>
      </c>
      <c r="AJ6103" s="33" t="n">
        <v>1639.779206609739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2025-05-29 04:00:00+02:00</t>
        </is>
      </c>
      <c r="AJ6104" s="33" t="n">
        <v>1649.439445277217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2025-05-29 05:00:00+02:00</t>
        </is>
      </c>
      <c r="AJ6105" s="33" t="n">
        <v>1795.314976029705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2025-05-29 06:00:00+02:00</t>
        </is>
      </c>
      <c r="AJ6106" s="33" t="n">
        <v>2019.372091954013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2025-05-29 07:00:00+02:00</t>
        </is>
      </c>
      <c r="AJ6107" s="33" t="n">
        <v>2220.876900269285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2025-05-29 08:00:00+02:00</t>
        </is>
      </c>
      <c r="AJ6108" s="33" t="n">
        <v>2295.543755026621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2025-05-29 09:00:00+02:00</t>
        </is>
      </c>
      <c r="AJ6109" s="33" t="n">
        <v>2295.206245272549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2025-05-29 10:00:00+02:00</t>
        </is>
      </c>
      <c r="AJ6110" s="33" t="n">
        <v>2290.154026635466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2025-05-29 11:00:00+02:00</t>
        </is>
      </c>
      <c r="AJ6111" s="33" t="n">
        <v>2299.251420337594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2025-05-29 12:00:00+02:00</t>
        </is>
      </c>
      <c r="AJ6112" s="33" t="n">
        <v>2313.167454321594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2025-05-29 13:00:00+02:00</t>
        </is>
      </c>
      <c r="AJ6113" s="33" t="n">
        <v>2328.593781413597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2025-05-29 14:00:00+02:00</t>
        </is>
      </c>
      <c r="AJ6114" s="33" t="n">
        <v>2351.312355959635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2025-05-29 15:00:00+02:00</t>
        </is>
      </c>
      <c r="AJ6115" s="33" t="n">
        <v>2376.844148369378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2025-05-29 16:00:00+02:00</t>
        </is>
      </c>
      <c r="AJ6116" s="33" t="n">
        <v>2374.725530617002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2025-05-29 17:00:00+02:00</t>
        </is>
      </c>
      <c r="AJ6117" s="33" t="n">
        <v>2383.57964799342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2025-05-29 18:00:00+02:00</t>
        </is>
      </c>
      <c r="AJ6118" s="33" t="n">
        <v>2407.312622746295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2025-05-29 19:00:00+02:00</t>
        </is>
      </c>
      <c r="AJ6119" s="33" t="n">
        <v>2516.362065714005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2025-05-29 20:00:00+02:00</t>
        </is>
      </c>
      <c r="AJ6120" s="33" t="n">
        <v>2566.440698892613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2025-05-29 21:00:00+02:00</t>
        </is>
      </c>
      <c r="AJ6121" s="33" t="n">
        <v>2469.36244941216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2025-05-29 22:00:00+02:00</t>
        </is>
      </c>
      <c r="AJ6122" s="33" t="n">
        <v>2244.918410783058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2025-05-29 23:00:00+02:00</t>
        </is>
      </c>
      <c r="AJ6123" s="33" t="n">
        <v>1987.714365385332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2025-05-30 00:00:00+02:00</t>
        </is>
      </c>
      <c r="AJ6124" s="33" t="n">
        <v>1802.371813241951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2025-05-30 01:00:00+02:00</t>
        </is>
      </c>
      <c r="AJ6125" s="33" t="n">
        <v>1705.969760384109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2025-05-30 02:00:00+02:00</t>
        </is>
      </c>
      <c r="AJ6126" s="33" t="n">
        <v>1643.146418040902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2025-05-30 03:00:00+02:00</t>
        </is>
      </c>
      <c r="AJ6127" s="33" t="n">
        <v>1605.509711276124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2025-05-30 04:00:00+02:00</t>
        </is>
      </c>
      <c r="AJ6128" s="33" t="n">
        <v>1621.957978556899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2025-05-30 05:00:00+02:00</t>
        </is>
      </c>
      <c r="AJ6129" s="33" t="n">
        <v>1774.752077791661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2025-05-30 06:00:00+02:00</t>
        </is>
      </c>
      <c r="AJ6130" s="33" t="n">
        <v>1995.942217771188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2025-05-30 07:00:00+02:00</t>
        </is>
      </c>
      <c r="AJ6131" s="33" t="n">
        <v>2218.63074908776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2025-05-30 08:00:00+02:00</t>
        </is>
      </c>
      <c r="AJ6132" s="33" t="n">
        <v>2345.556194803839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2025-05-30 09:00:00+02:00</t>
        </is>
      </c>
      <c r="AJ6133" s="33" t="n">
        <v>2400.976383773163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2025-05-30 10:00:00+02:00</t>
        </is>
      </c>
      <c r="AJ6134" s="33" t="n">
        <v>2417.72607678118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2025-05-30 11:00:00+02:00</t>
        </is>
      </c>
      <c r="AJ6135" s="33" t="n">
        <v>2407.8686532383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2025-05-30 12:00:00+02:00</t>
        </is>
      </c>
      <c r="AJ6136" s="33" t="n">
        <v>2386.519567590099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2025-05-30 13:00:00+02:00</t>
        </is>
      </c>
      <c r="AJ6137" s="33" t="n">
        <v>2356.790799923097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2025-05-30 14:00:00+02:00</t>
        </is>
      </c>
      <c r="AJ6138" s="33" t="n">
        <v>2341.6310086901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2025-05-30 15:00:00+02:00</t>
        </is>
      </c>
      <c r="AJ6139" s="33" t="n">
        <v>2336.916720342712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2025-05-30 16:00:00+02:00</t>
        </is>
      </c>
      <c r="AJ6140" s="33" t="n">
        <v>2333.166548818989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2025-05-30 17:00:00+02:00</t>
        </is>
      </c>
      <c r="AJ6141" s="33" t="n">
        <v>2336.946785516624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2025-05-30 18:00:00+02:00</t>
        </is>
      </c>
      <c r="AJ6142" s="33" t="n">
        <v>2361.516400041567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2025-05-30 19:00:00+02:00</t>
        </is>
      </c>
      <c r="AJ6143" s="33" t="n">
        <v>2450.848475486188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2025-05-30 20:00:00+02:00</t>
        </is>
      </c>
      <c r="AJ6144" s="33" t="n">
        <v>2499.421148017349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2025-05-30 21:00:00+02:00</t>
        </is>
      </c>
      <c r="AJ6145" s="33" t="n">
        <v>2416.503022092012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2025-05-30 22:00:00+02:00</t>
        </is>
      </c>
      <c r="AJ6146" s="33" t="n">
        <v>2194.49872631486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2025-05-30 23:00:00+02:00</t>
        </is>
      </c>
      <c r="AJ6147" s="33" t="n">
        <v>1930.588848790536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2025-05-31 00:00:00+02:00</t>
        </is>
      </c>
      <c r="AJ6148" s="33" t="n">
        <v>1600.252582100999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2025-05-31 01:00:00+02:00</t>
        </is>
      </c>
      <c r="AJ6149" s="33" t="n">
        <v>1486.001842352219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2025-05-31 02:00:00+02:00</t>
        </is>
      </c>
      <c r="AJ6150" s="33" t="n">
        <v>1428.385569607543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2025-05-31 03:00:00+02:00</t>
        </is>
      </c>
      <c r="AJ6151" s="33" t="n">
        <v>1395.366896014898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2025-05-31 04:00:00+02:00</t>
        </is>
      </c>
      <c r="AJ6152" s="33" t="n">
        <v>1408.903852255768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2025-05-31 05:00:00+02:00</t>
        </is>
      </c>
      <c r="AJ6153" s="33" t="n">
        <v>1527.932010397752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2025-05-31 06:00:00+02:00</t>
        </is>
      </c>
      <c r="AJ6154" s="33" t="n">
        <v>1745.040129502253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2025-05-31 07:00:00+02:00</t>
        </is>
      </c>
      <c r="AJ6155" s="33" t="n">
        <v>1990.673998832936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2025-05-31 08:00:00+02:00</t>
        </is>
      </c>
      <c r="AJ6156" s="33" t="n">
        <v>2150.233602451386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2025-05-31 09:00:00+02:00</t>
        </is>
      </c>
      <c r="AJ6157" s="33" t="n">
        <v>2199.608949115695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2025-05-31 10:00:00+02:00</t>
        </is>
      </c>
      <c r="AJ6158" s="33" t="n">
        <v>2185.031227798396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2025-05-31 11:00:00+02:00</t>
        </is>
      </c>
      <c r="AJ6159" s="33" t="n">
        <v>2157.290107482756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2025-05-31 12:00:00+02:00</t>
        </is>
      </c>
      <c r="AJ6160" s="33" t="n">
        <v>2131.579852427786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2025-05-31 13:00:00+02:00</t>
        </is>
      </c>
      <c r="AJ6161" s="33" t="n">
        <v>2107.627693763575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2025-05-31 14:00:00+02:00</t>
        </is>
      </c>
      <c r="AJ6162" s="33" t="n">
        <v>2078.624577481222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2025-05-31 15:00:00+02:00</t>
        </is>
      </c>
      <c r="AJ6163" s="33" t="n">
        <v>2077.079955509839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2025-05-31 16:00:00+02:00</t>
        </is>
      </c>
      <c r="AJ6164" s="33" t="n">
        <v>2094.485957384697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2025-05-31 17:00:00+02:00</t>
        </is>
      </c>
      <c r="AJ6165" s="33" t="n">
        <v>2135.658397760368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2025-05-31 18:00:00+02:00</t>
        </is>
      </c>
      <c r="AJ6166" s="33" t="n">
        <v>2184.222942537945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2025-05-31 19:00:00+02:00</t>
        </is>
      </c>
      <c r="AJ6167" s="33" t="n">
        <v>2271.495076166208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2025-05-31 20:00:00+02:00</t>
        </is>
      </c>
      <c r="AJ6168" s="33" t="n">
        <v>2289.634875815063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2025-05-31 21:00:00+02:00</t>
        </is>
      </c>
      <c r="AJ6169" s="33" t="n">
        <v>2178.156632244543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2025-05-31 22:00:00+02:00</t>
        </is>
      </c>
      <c r="AJ6170" s="33" t="n">
        <v>1937.120849608959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2025-05-31 23:00:00+02:00</t>
        </is>
      </c>
      <c r="AJ6171" s="33" t="n">
        <v>1714.763614503277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2025-06-01 00:00:00+02:00</t>
        </is>
      </c>
      <c r="AJ6172" s="33" t="n">
        <v>1495.117970728145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2025-06-01 01:00:00+02:00</t>
        </is>
      </c>
      <c r="AJ6173" s="33" t="n">
        <v>1452.187689920618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2025-06-01 02:00:00+02:00</t>
        </is>
      </c>
      <c r="AJ6174" s="33" t="n">
        <v>1436.502071795079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2025-06-01 03:00:00+02:00</t>
        </is>
      </c>
      <c r="AJ6175" s="33" t="n">
        <v>1415.29636627224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2025-06-01 04:00:00+02:00</t>
        </is>
      </c>
      <c r="AJ6176" s="33" t="n">
        <v>1411.260022958204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2025-06-01 05:00:00+02:00</t>
        </is>
      </c>
      <c r="AJ6177" s="33" t="n">
        <v>1512.192156080092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2025-06-01 06:00:00+02:00</t>
        </is>
      </c>
      <c r="AJ6178" s="33" t="n">
        <v>1683.573080714355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2025-06-01 07:00:00+02:00</t>
        </is>
      </c>
      <c r="AJ6179" s="33" t="n">
        <v>1872.167700319269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2025-06-01 08:00:00+02:00</t>
        </is>
      </c>
      <c r="AJ6180" s="33" t="n">
        <v>1963.680498788442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2025-06-01 09:00:00+02:00</t>
        </is>
      </c>
      <c r="AJ6181" s="33" t="n">
        <v>2004.274919075896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2025-06-01 10:00:00+02:00</t>
        </is>
      </c>
      <c r="AJ6182" s="33" t="n">
        <v>2017.982624655967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2025-06-01 11:00:00+02:00</t>
        </is>
      </c>
      <c r="AJ6183" s="33" t="n">
        <v>2024.640094189702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2025-06-01 12:00:00+02:00</t>
        </is>
      </c>
      <c r="AJ6184" s="33" t="n">
        <v>2015.30908494743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2025-06-01 13:00:00+02:00</t>
        </is>
      </c>
      <c r="AJ6185" s="33" t="n">
        <v>2000.294669121736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2025-06-01 14:00:00+02:00</t>
        </is>
      </c>
      <c r="AJ6186" s="33" t="n">
        <v>1981.232621691304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2025-06-01 15:00:00+02:00</t>
        </is>
      </c>
      <c r="AJ6187" s="33" t="n">
        <v>1967.176302623254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2025-06-01 16:00:00+02:00</t>
        </is>
      </c>
      <c r="AJ6188" s="33" t="n">
        <v>1961.909342538771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2025-06-01 17:00:00+02:00</t>
        </is>
      </c>
      <c r="AJ6189" s="33" t="n">
        <v>1993.229954434829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2025-06-01 18:00:00+02:00</t>
        </is>
      </c>
      <c r="AJ6190" s="33" t="n">
        <v>2058.241573358988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2025-06-01 19:00:00+02:00</t>
        </is>
      </c>
      <c r="AJ6191" s="33" t="n">
        <v>2150.167231850545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2025-06-01 20:00:00+02:00</t>
        </is>
      </c>
      <c r="AJ6192" s="33" t="n">
        <v>2184.1693601794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2025-06-01 21:00:00+02:00</t>
        </is>
      </c>
      <c r="AJ6193" s="33" t="n">
        <v>2060.974529067756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2025-06-01 22:00:00+02:00</t>
        </is>
      </c>
      <c r="AJ6194" s="33" t="n">
        <v>1830.836222004954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2025-06-01 23:00:00+02:00</t>
        </is>
      </c>
      <c r="AJ6195" s="33" t="n">
        <v>1595.843204877927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2025-06-02 00:00:00+02:00</t>
        </is>
      </c>
      <c r="AJ6196" s="33" t="n">
        <v>1691.817303979059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2025-06-02 01:00:00+02:00</t>
        </is>
      </c>
      <c r="AJ6197" s="33" t="n">
        <v>1608.51982041292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2025-06-02 02:00:00+02:00</t>
        </is>
      </c>
      <c r="AJ6198" s="33" t="n">
        <v>1552.856450636632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2025-06-02 03:00:00+02:00</t>
        </is>
      </c>
      <c r="AJ6199" s="33" t="n">
        <v>1497.88272178863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2025-06-02 04:00:00+02:00</t>
        </is>
      </c>
      <c r="AJ6200" s="33" t="n">
        <v>1496.122522272092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2025-06-02 05:00:00+02:00</t>
        </is>
      </c>
      <c r="AJ6201" s="33" t="n">
        <v>1640.858987128119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2025-06-02 06:00:00+02:00</t>
        </is>
      </c>
      <c r="AJ6202" s="33" t="n">
        <v>1932.332454770262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2025-06-02 07:00:00+02:00</t>
        </is>
      </c>
      <c r="AJ6203" s="33" t="n">
        <v>2237.065453073009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2025-06-02 08:00:00+02:00</t>
        </is>
      </c>
      <c r="AJ6204" s="33" t="n">
        <v>2406.177649118795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2025-06-02 09:00:00+02:00</t>
        </is>
      </c>
      <c r="AJ6205" s="33" t="n">
        <v>2447.461533014407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2025-06-02 10:00:00+02:00</t>
        </is>
      </c>
      <c r="AJ6206" s="33" t="n">
        <v>2442.568746677265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2025-06-02 11:00:00+02:00</t>
        </is>
      </c>
      <c r="AJ6207" s="33" t="n">
        <v>2437.854200924593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2025-06-02 12:00:00+02:00</t>
        </is>
      </c>
      <c r="AJ6208" s="33" t="n">
        <v>2422.749909255609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2025-06-02 13:00:00+02:00</t>
        </is>
      </c>
      <c r="AJ6209" s="33" t="n">
        <v>2386.405810054689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2025-06-02 14:00:00+02:00</t>
        </is>
      </c>
      <c r="AJ6210" s="33" t="n">
        <v>2335.575409107861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2025-06-02 15:00:00+02:00</t>
        </is>
      </c>
      <c r="AJ6211" s="33" t="n">
        <v>2291.382964670305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2025-06-02 16:00:00+02:00</t>
        </is>
      </c>
      <c r="AJ6212" s="33" t="n">
        <v>2261.627876237773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2025-06-02 17:00:00+02:00</t>
        </is>
      </c>
      <c r="AJ6213" s="33" t="n">
        <v>2258.983407011989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2025-06-02 18:00:00+02:00</t>
        </is>
      </c>
      <c r="AJ6214" s="33" t="n">
        <v>2290.981854763984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2025-06-02 19:00:00+02:00</t>
        </is>
      </c>
      <c r="AJ6215" s="33" t="n">
        <v>2407.56428141292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2025-06-02 20:00:00+02:00</t>
        </is>
      </c>
      <c r="AJ6216" s="33" t="n">
        <v>2492.133487496894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2025-06-02 21:00:00+02:00</t>
        </is>
      </c>
      <c r="AJ6217" s="33" t="n">
        <v>2420.391273390116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2025-06-02 22:00:00+02:00</t>
        </is>
      </c>
      <c r="AJ6218" s="33" t="n">
        <v>2188.784453719757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2025-06-02 23:00:00+02:00</t>
        </is>
      </c>
      <c r="AJ6219" s="33" t="n">
        <v>1933.744215970966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2025-06-03 00:00:00+02:00</t>
        </is>
      </c>
      <c r="AJ6220" s="33" t="n">
        <v>1830.737611254522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2025-06-03 01:00:00+02:00</t>
        </is>
      </c>
      <c r="AJ6221" s="33" t="n">
        <v>1744.44267890547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2025-06-03 02:00:00+02:00</t>
        </is>
      </c>
      <c r="AJ6222" s="33" t="n">
        <v>1688.390405274547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2025-06-03 03:00:00+02:00</t>
        </is>
      </c>
      <c r="AJ6223" s="33" t="n">
        <v>1630.907498807969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2025-06-03 04:00:00+02:00</t>
        </is>
      </c>
      <c r="AJ6224" s="33" t="n">
        <v>1606.164044092848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2025-06-03 05:00:00+02:00</t>
        </is>
      </c>
      <c r="AJ6225" s="33" t="n">
        <v>1728.944732733478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2025-06-03 06:00:00+02:00</t>
        </is>
      </c>
      <c r="AJ6226" s="33" t="n">
        <v>1957.933807686987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2025-06-03 07:00:00+02:00</t>
        </is>
      </c>
      <c r="AJ6227" s="33" t="n">
        <v>2212.202813130775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2025-06-03 08:00:00+02:00</t>
        </is>
      </c>
      <c r="AJ6228" s="33" t="n">
        <v>2343.028566354605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2025-06-03 09:00:00+02:00</t>
        </is>
      </c>
      <c r="AJ6229" s="33" t="n">
        <v>2392.985600540304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2025-06-03 10:00:00+02:00</t>
        </is>
      </c>
      <c r="AJ6230" s="33" t="n">
        <v>2412.25986552619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2025-06-03 11:00:00+02:00</t>
        </is>
      </c>
      <c r="AJ6231" s="33" t="n">
        <v>2431.422076072155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2025-06-03 12:00:00+02:00</t>
        </is>
      </c>
      <c r="AJ6232" s="33" t="n">
        <v>2449.428427147249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2025-06-03 13:00:00+02:00</t>
        </is>
      </c>
      <c r="AJ6233" s="33" t="n">
        <v>2444.737465078972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2025-06-03 14:00:00+02:00</t>
        </is>
      </c>
      <c r="AJ6234" s="33" t="n">
        <v>2422.191850544049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2025-06-03 15:00:00+02:00</t>
        </is>
      </c>
      <c r="AJ6235" s="33" t="n">
        <v>2370.56749959597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2025-06-03 16:00:00+02:00</t>
        </is>
      </c>
      <c r="AJ6236" s="33" t="n">
        <v>2330.344954701019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2025-06-03 17:00:00+02:00</t>
        </is>
      </c>
      <c r="AJ6237" s="33" t="n">
        <v>2299.294101989919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2025-06-03 18:00:00+02:00</t>
        </is>
      </c>
      <c r="AJ6238" s="33" t="n">
        <v>2322.549145978866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2025-06-03 19:00:00+02:00</t>
        </is>
      </c>
      <c r="AJ6239" s="33" t="n">
        <v>2404.485428736166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2025-06-03 20:00:00+02:00</t>
        </is>
      </c>
      <c r="AJ6240" s="33" t="n">
        <v>2444.813580637957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2025-06-03 21:00:00+02:00</t>
        </is>
      </c>
      <c r="AJ6241" s="33" t="n">
        <v>2357.327863930284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2025-06-03 22:00:00+02:00</t>
        </is>
      </c>
      <c r="AJ6242" s="33" t="n">
        <v>2148.81570740456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2025-06-03 23:00:00+02:00</t>
        </is>
      </c>
      <c r="AJ6243" s="33" t="n">
        <v>1926.822386178421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2025-06-04 00:00:00+02:00</t>
        </is>
      </c>
      <c r="AJ6244" s="33" t="n">
        <v>1765.87509581991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2025-06-04 01:00:00+02:00</t>
        </is>
      </c>
      <c r="AJ6245" s="33" t="n">
        <v>1669.500701784006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2025-06-04 02:00:00+02:00</t>
        </is>
      </c>
      <c r="AJ6246" s="33" t="n">
        <v>1623.216596045226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2025-06-04 03:00:00+02:00</t>
        </is>
      </c>
      <c r="AJ6247" s="33" t="n">
        <v>1593.517639774555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2025-06-04 04:00:00+02:00</t>
        </is>
      </c>
      <c r="AJ6248" s="33" t="n">
        <v>1610.137589296449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2025-06-04 05:00:00+02:00</t>
        </is>
      </c>
      <c r="AJ6249" s="33" t="n">
        <v>1757.199533254797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2025-06-04 06:00:00+02:00</t>
        </is>
      </c>
      <c r="AJ6250" s="33" t="n">
        <v>1991.484484973844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2025-06-04 07:00:00+02:00</t>
        </is>
      </c>
      <c r="AJ6251" s="33" t="n">
        <v>2241.923514729741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2025-06-04 08:00:00+02:00</t>
        </is>
      </c>
      <c r="AJ6252" s="33" t="n">
        <v>2364.155991891777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2025-06-04 09:00:00+02:00</t>
        </is>
      </c>
      <c r="AJ6253" s="33" t="n">
        <v>2401.608660290126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2025-06-04 10:00:00+02:00</t>
        </is>
      </c>
      <c r="AJ6254" s="33" t="n">
        <v>2390.109730364847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2025-06-04 11:00:00+02:00</t>
        </is>
      </c>
      <c r="AJ6255" s="33" t="n">
        <v>2391.798686184824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2025-06-04 12:00:00+02:00</t>
        </is>
      </c>
      <c r="AJ6256" s="33" t="n">
        <v>2392.772569917875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2025-06-04 13:00:00+02:00</t>
        </is>
      </c>
      <c r="AJ6257" s="33" t="n">
        <v>2377.534853897745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2025-06-04 14:00:00+02:00</t>
        </is>
      </c>
      <c r="AJ6258" s="33" t="n">
        <v>2339.00857418699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2025-06-04 15:00:00+02:00</t>
        </is>
      </c>
      <c r="AJ6259" s="33" t="n">
        <v>2309.599084630797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2025-06-04 16:00:00+02:00</t>
        </is>
      </c>
      <c r="AJ6260" s="33" t="n">
        <v>2311.766619527211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2025-06-04 17:00:00+02:00</t>
        </is>
      </c>
      <c r="AJ6261" s="33" t="n">
        <v>2350.253714378994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2025-06-04 18:00:00+02:00</t>
        </is>
      </c>
      <c r="AJ6262" s="33" t="n">
        <v>2407.447894606458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2025-06-04 19:00:00+02:00</t>
        </is>
      </c>
      <c r="AJ6263" s="33" t="n">
        <v>2510.525128129128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2025-06-04 20:00:00+02:00</t>
        </is>
      </c>
      <c r="AJ6264" s="33" t="n">
        <v>2570.054532464736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2025-06-04 21:00:00+02:00</t>
        </is>
      </c>
      <c r="AJ6265" s="33" t="n">
        <v>2474.670736496463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2025-06-04 22:00:00+02:00</t>
        </is>
      </c>
      <c r="AJ6266" s="33" t="n">
        <v>2209.126675988943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2025-06-04 23:00:00+02:00</t>
        </is>
      </c>
      <c r="AJ6267" s="33" t="n">
        <v>1912.314561744016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2025-06-05 00:00:00+02:00</t>
        </is>
      </c>
      <c r="AJ6268" s="33" t="n">
        <v>1729.555481645374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2025-06-05 01:00:00+02:00</t>
        </is>
      </c>
      <c r="AJ6269" s="33" t="n">
        <v>1626.546533926147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2025-06-05 02:00:00+02:00</t>
        </is>
      </c>
      <c r="AJ6270" s="33" t="n">
        <v>1564.41451025321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2025-06-05 03:00:00+02:00</t>
        </is>
      </c>
      <c r="AJ6271" s="33" t="n">
        <v>1529.459188031277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2025-06-05 04:00:00+02:00</t>
        </is>
      </c>
      <c r="AJ6272" s="33" t="n">
        <v>1563.000443886154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2025-06-05 05:00:00+02:00</t>
        </is>
      </c>
      <c r="AJ6273" s="33" t="n">
        <v>1740.900031239483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2025-06-05 06:00:00+02:00</t>
        </is>
      </c>
      <c r="AJ6274" s="33" t="n">
        <v>2012.401835571722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2025-06-05 07:00:00+02:00</t>
        </is>
      </c>
      <c r="AJ6275" s="33" t="n">
        <v>2282.906249193696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2025-06-05 08:00:00+02:00</t>
        </is>
      </c>
      <c r="AJ6276" s="33" t="n">
        <v>2421.094257633821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2025-06-05 09:00:00+02:00</t>
        </is>
      </c>
      <c r="AJ6277" s="33" t="n">
        <v>2463.052171623362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2025-06-05 10:00:00+02:00</t>
        </is>
      </c>
      <c r="AJ6278" s="33" t="n">
        <v>2457.327574291717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2025-06-05 11:00:00+02:00</t>
        </is>
      </c>
      <c r="AJ6279" s="33" t="n">
        <v>2448.651512499678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2025-06-05 12:00:00+02:00</t>
        </is>
      </c>
      <c r="AJ6280" s="33" t="n">
        <v>2435.497196698171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2025-06-05 13:00:00+02:00</t>
        </is>
      </c>
      <c r="AJ6281" s="33" t="n">
        <v>2409.450742968126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2025-06-05 14:00:00+02:00</t>
        </is>
      </c>
      <c r="AJ6282" s="33" t="n">
        <v>2363.777352393929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2025-06-05 15:00:00+02:00</t>
        </is>
      </c>
      <c r="AJ6283" s="33" t="n">
        <v>2326.894278375212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2025-06-05 16:00:00+02:00</t>
        </is>
      </c>
      <c r="AJ6284" s="33" t="n">
        <v>2320.326192603619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2025-06-05 17:00:00+02:00</t>
        </is>
      </c>
      <c r="AJ6285" s="33" t="n">
        <v>2352.61276618452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2025-06-05 18:00:00+02:00</t>
        </is>
      </c>
      <c r="AJ6286" s="33" t="n">
        <v>2396.566143844972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2025-06-05 19:00:00+02:00</t>
        </is>
      </c>
      <c r="AJ6287" s="33" t="n">
        <v>2487.513644552922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2025-06-05 20:00:00+02:00</t>
        </is>
      </c>
      <c r="AJ6288" s="33" t="n">
        <v>2530.002085385762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2025-06-05 21:00:00+02:00</t>
        </is>
      </c>
      <c r="AJ6289" s="33" t="n">
        <v>2423.728403050313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2025-06-05 22:00:00+02:00</t>
        </is>
      </c>
      <c r="AJ6290" s="33" t="n">
        <v>2166.446752099608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2025-06-05 23:00:00+02:00</t>
        </is>
      </c>
      <c r="AJ6291" s="33" t="n">
        <v>1882.979861800276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2025-06-06 00:00:00+02:00</t>
        </is>
      </c>
      <c r="AJ6292" s="33" t="n">
        <v>1700.724272536705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2025-06-06 01:00:00+02:00</t>
        </is>
      </c>
      <c r="AJ6293" s="33" t="n">
        <v>1605.493154609788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2025-06-06 02:00:00+02:00</t>
        </is>
      </c>
      <c r="AJ6294" s="33" t="n">
        <v>1562.581693268547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2025-06-06 03:00:00+02:00</t>
        </is>
      </c>
      <c r="AJ6295" s="33" t="n">
        <v>1534.656810420066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2025-06-06 04:00:00+02:00</t>
        </is>
      </c>
      <c r="AJ6296" s="33" t="n">
        <v>1585.331257202453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2025-06-06 05:00:00+02:00</t>
        </is>
      </c>
      <c r="AJ6297" s="33" t="n">
        <v>1761.368159011524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2025-06-06 06:00:00+02:00</t>
        </is>
      </c>
      <c r="AJ6298" s="33" t="n">
        <v>2023.589048184832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2025-06-06 07:00:00+02:00</t>
        </is>
      </c>
      <c r="AJ6299" s="33" t="n">
        <v>2261.428124849401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2025-06-06 08:00:00+02:00</t>
        </is>
      </c>
      <c r="AJ6300" s="33" t="n">
        <v>2377.096960352787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2025-06-06 09:00:00+02:00</t>
        </is>
      </c>
      <c r="AJ6301" s="33" t="n">
        <v>2408.157649243335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2025-06-06 10:00:00+02:00</t>
        </is>
      </c>
      <c r="AJ6302" s="33" t="n">
        <v>2399.970917803661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2025-06-06 11:00:00+02:00</t>
        </is>
      </c>
      <c r="AJ6303" s="33" t="n">
        <v>2397.973314859734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2025-06-06 12:00:00+02:00</t>
        </is>
      </c>
      <c r="AJ6304" s="33" t="n">
        <v>2390.297511220846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2025-06-06 13:00:00+02:00</t>
        </is>
      </c>
      <c r="AJ6305" s="33" t="n">
        <v>2360.733089435106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2025-06-06 14:00:00+02:00</t>
        </is>
      </c>
      <c r="AJ6306" s="33" t="n">
        <v>2309.04945674803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2025-06-06 15:00:00+02:00</t>
        </is>
      </c>
      <c r="AJ6307" s="33" t="n">
        <v>2281.338612827055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2025-06-06 16:00:00+02:00</t>
        </is>
      </c>
      <c r="AJ6308" s="33" t="n">
        <v>2289.189839196359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2025-06-06 17:00:00+02:00</t>
        </is>
      </c>
      <c r="AJ6309" s="33" t="n">
        <v>2348.32405226147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2025-06-06 18:00:00+02:00</t>
        </is>
      </c>
      <c r="AJ6310" s="33" t="n">
        <v>2432.4642257097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2025-06-06 19:00:00+02:00</t>
        </is>
      </c>
      <c r="AJ6311" s="33" t="n">
        <v>2538.216087449679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2025-06-06 20:00:00+02:00</t>
        </is>
      </c>
      <c r="AJ6312" s="33" t="n">
        <v>2595.761521327659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2025-06-06 21:00:00+02:00</t>
        </is>
      </c>
      <c r="AJ6313" s="33" t="n">
        <v>2487.588861912663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2025-06-06 22:00:00+02:00</t>
        </is>
      </c>
      <c r="AJ6314" s="33" t="n">
        <v>2234.925612074386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2025-06-06 23:00:00+02:00</t>
        </is>
      </c>
      <c r="AJ6315" s="33" t="n">
        <v>1935.072810578916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2025-06-07 00:00:00+02:00</t>
        </is>
      </c>
      <c r="AJ6316" s="33" t="n">
        <v>1594.033269285814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2025-06-07 01:00:00+02:00</t>
        </is>
      </c>
      <c r="AJ6317" s="33" t="n">
        <v>1496.98563531376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2025-06-07 02:00:00+02:00</t>
        </is>
      </c>
      <c r="AJ6318" s="33" t="n">
        <v>1444.016372183384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2025-06-07 03:00:00+02:00</t>
        </is>
      </c>
      <c r="AJ6319" s="33" t="n">
        <v>1401.068145557735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2025-06-07 04:00:00+02:00</t>
        </is>
      </c>
      <c r="AJ6320" s="33" t="n">
        <v>1408.282282199637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2025-06-07 05:00:00+02:00</t>
        </is>
      </c>
      <c r="AJ6321" s="33" t="n">
        <v>1557.108303154124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2025-06-07 06:00:00+02:00</t>
        </is>
      </c>
      <c r="AJ6322" s="33" t="n">
        <v>1798.668302173697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2025-06-07 07:00:00+02:00</t>
        </is>
      </c>
      <c r="AJ6323" s="33" t="n">
        <v>2039.896549677903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2025-06-07 08:00:00+02:00</t>
        </is>
      </c>
      <c r="AJ6324" s="33" t="n">
        <v>2146.594796772092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2025-06-07 09:00:00+02:00</t>
        </is>
      </c>
      <c r="AJ6325" s="33" t="n">
        <v>2157.197458661012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2025-06-07 10:00:00+02:00</t>
        </is>
      </c>
      <c r="AJ6326" s="33" t="n">
        <v>2131.957606443455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2025-06-07 11:00:00+02:00</t>
        </is>
      </c>
      <c r="AJ6327" s="33" t="n">
        <v>2101.453722579517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2025-06-07 12:00:00+02:00</t>
        </is>
      </c>
      <c r="AJ6328" s="33" t="n">
        <v>2087.573975322422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2025-06-07 13:00:00+02:00</t>
        </is>
      </c>
      <c r="AJ6329" s="33" t="n">
        <v>2089.571500370034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2025-06-07 14:00:00+02:00</t>
        </is>
      </c>
      <c r="AJ6330" s="33" t="n">
        <v>2107.221631463784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2025-06-07 15:00:00+02:00</t>
        </is>
      </c>
      <c r="AJ6331" s="33" t="n">
        <v>2144.117562827248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2025-06-07 16:00:00+02:00</t>
        </is>
      </c>
      <c r="AJ6332" s="33" t="n">
        <v>2173.211658543076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2025-06-07 17:00:00+02:00</t>
        </is>
      </c>
      <c r="AJ6333" s="33" t="n">
        <v>2201.166943094473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2025-06-07 18:00:00+02:00</t>
        </is>
      </c>
      <c r="AJ6334" s="33" t="n">
        <v>2210.737130891178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2025-06-07 19:00:00+02:00</t>
        </is>
      </c>
      <c r="AJ6335" s="33" t="n">
        <v>2268.943784221282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2025-06-07 20:00:00+02:00</t>
        </is>
      </c>
      <c r="AJ6336" s="33" t="n">
        <v>2300.243385820139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2025-06-07 21:00:00+02:00</t>
        </is>
      </c>
      <c r="AJ6337" s="33" t="n">
        <v>2188.385997133312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2025-06-07 22:00:00+02:00</t>
        </is>
      </c>
      <c r="AJ6338" s="33" t="n">
        <v>1955.899125242292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2025-06-07 23:00:00+02:00</t>
        </is>
      </c>
      <c r="AJ6339" s="33" t="n">
        <v>1708.621222622288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2025-06-08 00:00:00+02:00</t>
        </is>
      </c>
      <c r="AJ6340" s="33" t="n">
        <v>1506.543856996385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2025-06-08 01:00:00+02:00</t>
        </is>
      </c>
      <c r="AJ6341" s="33" t="n">
        <v>1442.424610833566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2025-06-08 02:00:00+02:00</t>
        </is>
      </c>
      <c r="AJ6342" s="33" t="n">
        <v>1399.858724345278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2025-06-08 03:00:00+02:00</t>
        </is>
      </c>
      <c r="AJ6343" s="33" t="n">
        <v>1360.594988189402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2025-06-08 04:00:00+02:00</t>
        </is>
      </c>
      <c r="AJ6344" s="33" t="n">
        <v>1372.269285034965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2025-06-08 05:00:00+02:00</t>
        </is>
      </c>
      <c r="AJ6345" s="33" t="n">
        <v>1503.078268887786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2025-06-08 06:00:00+02:00</t>
        </is>
      </c>
      <c r="AJ6346" s="33" t="n">
        <v>1728.149392135637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2025-06-08 07:00:00+02:00</t>
        </is>
      </c>
      <c r="AJ6347" s="33" t="n">
        <v>1948.597617476698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2025-06-08 08:00:00+02:00</t>
        </is>
      </c>
      <c r="AJ6348" s="33" t="n">
        <v>2065.477101974883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2025-06-08 09:00:00+02:00</t>
        </is>
      </c>
      <c r="AJ6349" s="33" t="n">
        <v>2094.840145682348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2025-06-08 10:00:00+02:00</t>
        </is>
      </c>
      <c r="AJ6350" s="33" t="n">
        <v>2106.225899340514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2025-06-08 11:00:00+02:00</t>
        </is>
      </c>
      <c r="AJ6351" s="33" t="n">
        <v>2111.743908536946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2025-06-08 12:00:00+02:00</t>
        </is>
      </c>
      <c r="AJ6352" s="33" t="n">
        <v>2119.83401450875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2025-06-08 13:00:00+02:00</t>
        </is>
      </c>
      <c r="AJ6353" s="33" t="n">
        <v>2091.111681799646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2025-06-08 14:00:00+02:00</t>
        </is>
      </c>
      <c r="AJ6354" s="33" t="n">
        <v>2057.642532863034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2025-06-08 15:00:00+02:00</t>
        </is>
      </c>
      <c r="AJ6355" s="33" t="n">
        <v>2030.966363608128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2025-06-08 16:00:00+02:00</t>
        </is>
      </c>
      <c r="AJ6356" s="33" t="n">
        <v>2017.818106805059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2025-06-08 17:00:00+02:00</t>
        </is>
      </c>
      <c r="AJ6357" s="33" t="n">
        <v>2020.483764898641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2025-06-08 18:00:00+02:00</t>
        </is>
      </c>
      <c r="AJ6358" s="33" t="n">
        <v>2044.213165958551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2025-06-08 19:00:00+02:00</t>
        </is>
      </c>
      <c r="AJ6359" s="33" t="n">
        <v>2127.064470352409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2025-06-08 20:00:00+02:00</t>
        </is>
      </c>
      <c r="AJ6360" s="33" t="n">
        <v>2191.449297183865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2025-06-08 21:00:00+02:00</t>
        </is>
      </c>
      <c r="AJ6361" s="33" t="n">
        <v>2107.203621101593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2025-06-08 22:00:00+02:00</t>
        </is>
      </c>
      <c r="AJ6362" s="33" t="n">
        <v>1875.159029166551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2025-06-08 23:00:00+02:00</t>
        </is>
      </c>
      <c r="AJ6363" s="33" t="n">
        <v>1607.653476252091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2025-06-09 00:00:00+02:00</t>
        </is>
      </c>
      <c r="AJ6364" s="33" t="n">
        <v>1659.469628089978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2025-06-09 01:00:00+02:00</t>
        </is>
      </c>
      <c r="AJ6365" s="33" t="n">
        <v>1598.393614439749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2025-06-09 02:00:00+02:00</t>
        </is>
      </c>
      <c r="AJ6366" s="33" t="n">
        <v>1581.261687782344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2025-06-09 03:00:00+02:00</t>
        </is>
      </c>
      <c r="AJ6367" s="33" t="n">
        <v>1551.310322625437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2025-06-09 04:00:00+02:00</t>
        </is>
      </c>
      <c r="AJ6368" s="33" t="n">
        <v>1570.477118660975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2025-06-09 05:00:00+02:00</t>
        </is>
      </c>
      <c r="AJ6369" s="33" t="n">
        <v>1737.841442435067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2025-06-09 06:00:00+02:00</t>
        </is>
      </c>
      <c r="AJ6370" s="33" t="n">
        <v>2004.212668848054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2025-06-09 07:00:00+02:00</t>
        </is>
      </c>
      <c r="AJ6371" s="33" t="n">
        <v>2269.118783766437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2025-06-09 08:00:00+02:00</t>
        </is>
      </c>
      <c r="AJ6372" s="33" t="n">
        <v>2388.379906353582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2025-06-09 09:00:00+02:00</t>
        </is>
      </c>
      <c r="AJ6373" s="33" t="n">
        <v>2419.531104256922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2025-06-09 10:00:00+02:00</t>
        </is>
      </c>
      <c r="AJ6374" s="33" t="n">
        <v>2404.172703243998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2025-06-09 11:00:00+02:00</t>
        </is>
      </c>
      <c r="AJ6375" s="33" t="n">
        <v>2398.515730673989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2025-06-09 12:00:00+02:00</t>
        </is>
      </c>
      <c r="AJ6376" s="33" t="n">
        <v>2384.712613210241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2025-06-09 13:00:00+02:00</t>
        </is>
      </c>
      <c r="AJ6377" s="33" t="n">
        <v>2361.516072248114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2025-06-09 14:00:00+02:00</t>
        </is>
      </c>
      <c r="AJ6378" s="33" t="n">
        <v>2334.941141950232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2025-06-09 15:00:00+02:00</t>
        </is>
      </c>
      <c r="AJ6379" s="33" t="n">
        <v>2317.047972742588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2025-06-09 16:00:00+02:00</t>
        </is>
      </c>
      <c r="AJ6380" s="33" t="n">
        <v>2311.108536683993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2025-06-09 17:00:00+02:00</t>
        </is>
      </c>
      <c r="AJ6381" s="33" t="n">
        <v>2313.609056959613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2025-06-09 18:00:00+02:00</t>
        </is>
      </c>
      <c r="AJ6382" s="33" t="n">
        <v>2339.244959682937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2025-06-09 19:00:00+02:00</t>
        </is>
      </c>
      <c r="AJ6383" s="33" t="n">
        <v>2413.524582891491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2025-06-09 20:00:00+02:00</t>
        </is>
      </c>
      <c r="AJ6384" s="33" t="n">
        <v>2464.693022800297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2025-06-09 21:00:00+02:00</t>
        </is>
      </c>
      <c r="AJ6385" s="33" t="n">
        <v>2373.536420311051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2025-06-09 22:00:00+02:00</t>
        </is>
      </c>
      <c r="AJ6386" s="33" t="n">
        <v>2137.370995541132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2025-06-09 23:00:00+02:00</t>
        </is>
      </c>
      <c r="AJ6387" s="33" t="n">
        <v>1858.297012415293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2025-06-10 00:00:00+02:00</t>
        </is>
      </c>
      <c r="AJ6388" s="33" t="n">
        <v>1761.736613280493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2025-06-10 01:00:00+02:00</t>
        </is>
      </c>
      <c r="AJ6389" s="33" t="n">
        <v>1676.754597266795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2025-06-10 02:00:00+02:00</t>
        </is>
      </c>
      <c r="AJ6390" s="33" t="n">
        <v>1639.343647982625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2025-06-10 03:00:00+02:00</t>
        </is>
      </c>
      <c r="AJ6391" s="33" t="n">
        <v>1613.275947898946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2025-06-10 04:00:00+02:00</t>
        </is>
      </c>
      <c r="AJ6392" s="33" t="n">
        <v>1621.582241475174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2025-06-10 05:00:00+02:00</t>
        </is>
      </c>
      <c r="AJ6393" s="33" t="n">
        <v>1791.084091388322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2025-06-10 06:00:00+02:00</t>
        </is>
      </c>
      <c r="AJ6394" s="33" t="n">
        <v>2063.452994429052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2025-06-10 07:00:00+02:00</t>
        </is>
      </c>
      <c r="AJ6395" s="33" t="n">
        <v>2344.163172050366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2025-06-10 08:00:00+02:00</t>
        </is>
      </c>
      <c r="AJ6396" s="33" t="n">
        <v>2476.468344869422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2025-06-10 09:00:00+02:00</t>
        </is>
      </c>
      <c r="AJ6397" s="33" t="n">
        <v>2506.452003465166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2025-06-10 10:00:00+02:00</t>
        </is>
      </c>
      <c r="AJ6398" s="33" t="n">
        <v>2494.039492071503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2025-06-10 11:00:00+02:00</t>
        </is>
      </c>
      <c r="AJ6399" s="33" t="n">
        <v>2483.118319561977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2025-06-10 12:00:00+02:00</t>
        </is>
      </c>
      <c r="AJ6400" s="33" t="n">
        <v>2481.989761650418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2025-06-10 13:00:00+02:00</t>
        </is>
      </c>
      <c r="AJ6401" s="33" t="n">
        <v>2472.437647044082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2025-06-10 14:00:00+02:00</t>
        </is>
      </c>
      <c r="AJ6402" s="33" t="n">
        <v>2439.03173706628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2025-06-10 15:00:00+02:00</t>
        </is>
      </c>
      <c r="AJ6403" s="33" t="n">
        <v>2410.610526585248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2025-06-10 16:00:00+02:00</t>
        </is>
      </c>
      <c r="AJ6404" s="33" t="n">
        <v>2403.821436652901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2025-06-10 17:00:00+02:00</t>
        </is>
      </c>
      <c r="AJ6405" s="33" t="n">
        <v>2437.991422694829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2025-06-10 18:00:00+02:00</t>
        </is>
      </c>
      <c r="AJ6406" s="33" t="n">
        <v>2484.087446800974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2025-06-10 19:00:00+02:00</t>
        </is>
      </c>
      <c r="AJ6407" s="33" t="n">
        <v>2555.768341488334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2025-06-10 20:00:00+02:00</t>
        </is>
      </c>
      <c r="AJ6408" s="33" t="n">
        <v>2590.205182731918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2025-06-10 21:00:00+02:00</t>
        </is>
      </c>
      <c r="AJ6409" s="33" t="n">
        <v>2485.887421413429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2025-06-10 22:00:00+02:00</t>
        </is>
      </c>
      <c r="AJ6410" s="33" t="n">
        <v>2240.170158686591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2025-06-10 23:00:00+02:00</t>
        </is>
      </c>
      <c r="AJ6411" s="33" t="n">
        <v>1949.206341848918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2025-06-11 00:00:00+02:00</t>
        </is>
      </c>
      <c r="AJ6412" s="33" t="n">
        <v>1755.190420570212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2025-06-11 01:00:00+02:00</t>
        </is>
      </c>
      <c r="AJ6413" s="33" t="n">
        <v>1658.185325162162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2025-06-11 02:00:00+02:00</t>
        </is>
      </c>
      <c r="AJ6414" s="33" t="n">
        <v>1616.388132373336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2025-06-11 03:00:00+02:00</t>
        </is>
      </c>
      <c r="AJ6415" s="33" t="n">
        <v>1581.493940704116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2025-06-11 04:00:00+02:00</t>
        </is>
      </c>
      <c r="AJ6416" s="33" t="n">
        <v>1605.730835252392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2025-06-11 05:00:00+02:00</t>
        </is>
      </c>
      <c r="AJ6417" s="33" t="n">
        <v>1801.177573524425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2025-06-11 06:00:00+02:00</t>
        </is>
      </c>
      <c r="AJ6418" s="33" t="n">
        <v>2088.564179590152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2025-06-11 07:00:00+02:00</t>
        </is>
      </c>
      <c r="AJ6419" s="33" t="n">
        <v>2368.777186186652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2025-06-11 08:00:00+02:00</t>
        </is>
      </c>
      <c r="AJ6420" s="33" t="n">
        <v>2497.635515048996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2025-06-11 09:00:00+02:00</t>
        </is>
      </c>
      <c r="AJ6421" s="33" t="n">
        <v>2540.905971729743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2025-06-11 10:00:00+02:00</t>
        </is>
      </c>
      <c r="AJ6422" s="33" t="n">
        <v>2554.246747294415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2025-06-11 11:00:00+02:00</t>
        </is>
      </c>
      <c r="AJ6423" s="33" t="n">
        <v>2567.662005621341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2025-06-11 12:00:00+02:00</t>
        </is>
      </c>
      <c r="AJ6424" s="33" t="n">
        <v>2566.618963718427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2025-06-11 13:00:00+02:00</t>
        </is>
      </c>
      <c r="AJ6425" s="33" t="n">
        <v>2533.478172884041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2025-06-11 14:00:00+02:00</t>
        </is>
      </c>
      <c r="AJ6426" s="33" t="n">
        <v>2465.452720366989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2025-06-11 15:00:00+02:00</t>
        </is>
      </c>
      <c r="AJ6427" s="33" t="n">
        <v>2422.486466495804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2025-06-11 16:00:00+02:00</t>
        </is>
      </c>
      <c r="AJ6428" s="33" t="n">
        <v>2402.893852330776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2025-06-11 17:00:00+02:00</t>
        </is>
      </c>
      <c r="AJ6429" s="33" t="n">
        <v>2387.163028587446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2025-06-11 18:00:00+02:00</t>
        </is>
      </c>
      <c r="AJ6430" s="33" t="n">
        <v>2421.66461023091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2025-06-11 19:00:00+02:00</t>
        </is>
      </c>
      <c r="AJ6431" s="33" t="n">
        <v>2521.628615704597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2025-06-11 20:00:00+02:00</t>
        </is>
      </c>
      <c r="AJ6432" s="33" t="n">
        <v>2617.116514440106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2025-06-11 21:00:00+02:00</t>
        </is>
      </c>
      <c r="AJ6433" s="33" t="n">
        <v>2510.829325619627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2025-06-11 22:00:00+02:00</t>
        </is>
      </c>
      <c r="AJ6434" s="33" t="n">
        <v>2224.579061317953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2025-06-11 23:00:00+02:00</t>
        </is>
      </c>
      <c r="AJ6435" s="33" t="n">
        <v>1911.220380288465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2025-06-12 00:00:00+02:00</t>
        </is>
      </c>
      <c r="AJ6436" s="33" t="n">
        <v>1737.058316068034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2025-06-12 01:00:00+02:00</t>
        </is>
      </c>
      <c r="AJ6437" s="33" t="n">
        <v>1646.860725749507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2025-06-12 02:00:00+02:00</t>
        </is>
      </c>
      <c r="AJ6438" s="33" t="n">
        <v>1597.877685761101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2025-06-12 03:00:00+02:00</t>
        </is>
      </c>
      <c r="AJ6439" s="33" t="n">
        <v>1569.342770275981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2025-06-12 04:00:00+02:00</t>
        </is>
      </c>
      <c r="AJ6440" s="33" t="n">
        <v>1589.929667951587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2025-06-12 05:00:00+02:00</t>
        </is>
      </c>
      <c r="AJ6441" s="33" t="n">
        <v>1757.196994920175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2025-06-12 06:00:00+02:00</t>
        </is>
      </c>
      <c r="AJ6442" s="33" t="n">
        <v>2009.113541703324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2025-06-12 07:00:00+02:00</t>
        </is>
      </c>
      <c r="AJ6443" s="33" t="n">
        <v>2278.134099856944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2025-06-12 08:00:00+02:00</t>
        </is>
      </c>
      <c r="AJ6444" s="33" t="n">
        <v>2438.541532879202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2025-06-12 09:00:00+02:00</t>
        </is>
      </c>
      <c r="AJ6445" s="33" t="n">
        <v>2512.765418066961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2025-06-12 10:00:00+02:00</t>
        </is>
      </c>
      <c r="AJ6446" s="33" t="n">
        <v>2556.545919599067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2025-06-12 11:00:00+02:00</t>
        </is>
      </c>
      <c r="AJ6447" s="33" t="n">
        <v>2565.899713663124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2025-06-12 12:00:00+02:00</t>
        </is>
      </c>
      <c r="AJ6448" s="33" t="n">
        <v>2557.061557200431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2025-06-12 13:00:00+02:00</t>
        </is>
      </c>
      <c r="AJ6449" s="33" t="n">
        <v>2518.096753362616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2025-06-12 14:00:00+02:00</t>
        </is>
      </c>
      <c r="AJ6450" s="33" t="n">
        <v>2474.258360489353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2025-06-12 15:00:00+02:00</t>
        </is>
      </c>
      <c r="AJ6451" s="33" t="n">
        <v>2457.458377802908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2025-06-12 16:00:00+02:00</t>
        </is>
      </c>
      <c r="AJ6452" s="33" t="n">
        <v>2441.021313239402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2025-06-12 17:00:00+02:00</t>
        </is>
      </c>
      <c r="AJ6453" s="33" t="n">
        <v>2451.325161967716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2025-06-12 18:00:00+02:00</t>
        </is>
      </c>
      <c r="AJ6454" s="33" t="n">
        <v>2486.053544546886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2025-06-12 19:00:00+02:00</t>
        </is>
      </c>
      <c r="AJ6455" s="33" t="n">
        <v>2575.354379878617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2025-06-12 20:00:00+02:00</t>
        </is>
      </c>
      <c r="AJ6456" s="33" t="n">
        <v>2626.920782621826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2025-06-12 21:00:00+02:00</t>
        </is>
      </c>
      <c r="AJ6457" s="33" t="n">
        <v>2520.989261512846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2025-06-12 22:00:00+02:00</t>
        </is>
      </c>
      <c r="AJ6458" s="33" t="n">
        <v>2261.685423383694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2025-06-12 23:00:00+02:00</t>
        </is>
      </c>
      <c r="AJ6459" s="33" t="n">
        <v>1958.067711554812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2025-06-13 00:00:00+02:00</t>
        </is>
      </c>
      <c r="AJ6460" s="33" t="n">
        <v>1754.397029636218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2025-06-13 01:00:00+02:00</t>
        </is>
      </c>
      <c r="AJ6461" s="33" t="n">
        <v>1651.036060360295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2025-06-13 02:00:00+02:00</t>
        </is>
      </c>
      <c r="AJ6462" s="33" t="n">
        <v>1605.847235015121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2025-06-13 03:00:00+02:00</t>
        </is>
      </c>
      <c r="AJ6463" s="33" t="n">
        <v>1568.020647805418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2025-06-13 04:00:00+02:00</t>
        </is>
      </c>
      <c r="AJ6464" s="33" t="n">
        <v>1569.023723424684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2025-06-13 05:00:00+02:00</t>
        </is>
      </c>
      <c r="AJ6465" s="33" t="n">
        <v>1724.021018540119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2025-06-13 06:00:00+02:00</t>
        </is>
      </c>
      <c r="AJ6466" s="33" t="n">
        <v>1998.887264435169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2025-06-13 07:00:00+02:00</t>
        </is>
      </c>
      <c r="AJ6467" s="33" t="n">
        <v>2303.662833484005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2025-06-13 08:00:00+02:00</t>
        </is>
      </c>
      <c r="AJ6468" s="33" t="n">
        <v>2463.905659013381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2025-06-13 09:00:00+02:00</t>
        </is>
      </c>
      <c r="AJ6469" s="33" t="n">
        <v>2517.619310289143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2025-06-13 10:00:00+02:00</t>
        </is>
      </c>
      <c r="AJ6470" s="33" t="n">
        <v>2527.171271231348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2025-06-13 11:00:00+02:00</t>
        </is>
      </c>
      <c r="AJ6471" s="33" t="n">
        <v>2533.809054005585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2025-06-13 12:00:00+02:00</t>
        </is>
      </c>
      <c r="AJ6472" s="33" t="n">
        <v>2533.502203196193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2025-06-13 13:00:00+02:00</t>
        </is>
      </c>
      <c r="AJ6473" s="33" t="n">
        <v>2516.612354994164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2025-06-13 14:00:00+02:00</t>
        </is>
      </c>
      <c r="AJ6474" s="33" t="n">
        <v>2485.689445217547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2025-06-13 15:00:00+02:00</t>
        </is>
      </c>
      <c r="AJ6475" s="33" t="n">
        <v>2443.072420039345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2025-06-13 16:00:00+02:00</t>
        </is>
      </c>
      <c r="AJ6476" s="33" t="n">
        <v>2422.05661829047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2025-06-13 17:00:00+02:00</t>
        </is>
      </c>
      <c r="AJ6477" s="33" t="n">
        <v>2416.666840078781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2025-06-13 18:00:00+02:00</t>
        </is>
      </c>
      <c r="AJ6478" s="33" t="n">
        <v>2450.336548070597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2025-06-13 19:00:00+02:00</t>
        </is>
      </c>
      <c r="AJ6479" s="33" t="n">
        <v>2519.274009988916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2025-06-13 20:00:00+02:00</t>
        </is>
      </c>
      <c r="AJ6480" s="33" t="n">
        <v>2589.958675243708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2025-06-13 21:00:00+02:00</t>
        </is>
      </c>
      <c r="AJ6481" s="33" t="n">
        <v>2504.308094829183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2025-06-13 22:00:00+02:00</t>
        </is>
      </c>
      <c r="AJ6482" s="33" t="n">
        <v>2283.588402609501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2025-06-13 23:00:00+02:00</t>
        </is>
      </c>
      <c r="AJ6483" s="33" t="n">
        <v>1996.467418127787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2025-06-14 00:00:00+02:00</t>
        </is>
      </c>
      <c r="AJ6484" s="33" t="n">
        <v>1620.109347501136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2025-06-14 01:00:00+02:00</t>
        </is>
      </c>
      <c r="AJ6485" s="33" t="n">
        <v>1508.622926404199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2025-06-14 02:00:00+02:00</t>
        </is>
      </c>
      <c r="AJ6486" s="33" t="n">
        <v>1439.53456968134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2025-06-14 03:00:00+02:00</t>
        </is>
      </c>
      <c r="AJ6487" s="33" t="n">
        <v>1394.573266895872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2025-06-14 04:00:00+02:00</t>
        </is>
      </c>
      <c r="AJ6488" s="33" t="n">
        <v>1415.240367944684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2025-06-14 05:00:00+02:00</t>
        </is>
      </c>
      <c r="AJ6489" s="33" t="n">
        <v>1564.868069228398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2025-06-14 06:00:00+02:00</t>
        </is>
      </c>
      <c r="AJ6490" s="33" t="n">
        <v>1792.601040223741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2025-06-14 07:00:00+02:00</t>
        </is>
      </c>
      <c r="AJ6491" s="33" t="n">
        <v>2030.170241431272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2025-06-14 08:00:00+02:00</t>
        </is>
      </c>
      <c r="AJ6492" s="33" t="n">
        <v>2167.094227729055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2025-06-14 09:00:00+02:00</t>
        </is>
      </c>
      <c r="AJ6493" s="33" t="n">
        <v>2229.635328781828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2025-06-14 10:00:00+02:00</t>
        </is>
      </c>
      <c r="AJ6494" s="33" t="n">
        <v>2254.923691622998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2025-06-14 11:00:00+02:00</t>
        </is>
      </c>
      <c r="AJ6495" s="33" t="n">
        <v>2273.698493686946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2025-06-14 12:00:00+02:00</t>
        </is>
      </c>
      <c r="AJ6496" s="33" t="n">
        <v>2277.041506654149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2025-06-14 13:00:00+02:00</t>
        </is>
      </c>
      <c r="AJ6497" s="33" t="n">
        <v>2257.964345647084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2025-06-14 14:00:00+02:00</t>
        </is>
      </c>
      <c r="AJ6498" s="33" t="n">
        <v>2219.666787528528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2025-06-14 15:00:00+02:00</t>
        </is>
      </c>
      <c r="AJ6499" s="33" t="n">
        <v>2205.34725844247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2025-06-14 16:00:00+02:00</t>
        </is>
      </c>
      <c r="AJ6500" s="33" t="n">
        <v>2211.304203535344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2025-06-14 17:00:00+02:00</t>
        </is>
      </c>
      <c r="AJ6501" s="33" t="n">
        <v>2239.071219297177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2025-06-14 18:00:00+02:00</t>
        </is>
      </c>
      <c r="AJ6502" s="33" t="n">
        <v>2270.387833996742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2025-06-14 19:00:00+02:00</t>
        </is>
      </c>
      <c r="AJ6503" s="33" t="n">
        <v>2342.160811277644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2025-06-14 20:00:00+02:00</t>
        </is>
      </c>
      <c r="AJ6504" s="33" t="n">
        <v>2394.459315883504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2025-06-14 21:00:00+02:00</t>
        </is>
      </c>
      <c r="AJ6505" s="33" t="n">
        <v>2291.995700764305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2025-06-14 22:00:00+02:00</t>
        </is>
      </c>
      <c r="AJ6506" s="33" t="n">
        <v>2030.209829914216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2025-06-14 23:00:00+02:00</t>
        </is>
      </c>
      <c r="AJ6507" s="33" t="n">
        <v>1722.415167306354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2025-06-15 00:00:00+02:00</t>
        </is>
      </c>
      <c r="AJ6508" s="33" t="n">
        <v>1502.350062386244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2025-06-15 01:00:00+02:00</t>
        </is>
      </c>
      <c r="AJ6509" s="33" t="n">
        <v>1390.252893591633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2025-06-15 02:00:00+02:00</t>
        </is>
      </c>
      <c r="AJ6510" s="33" t="n">
        <v>1319.893449537139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2025-06-15 03:00:00+02:00</t>
        </is>
      </c>
      <c r="AJ6511" s="33" t="n">
        <v>1274.768124204385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2025-06-15 04:00:00+02:00</t>
        </is>
      </c>
      <c r="AJ6512" s="33" t="n">
        <v>1307.376431359202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2025-06-15 05:00:00+02:00</t>
        </is>
      </c>
      <c r="AJ6513" s="33" t="n">
        <v>1481.667562127248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2025-06-15 06:00:00+02:00</t>
        </is>
      </c>
      <c r="AJ6514" s="33" t="n">
        <v>1752.36587563489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2025-06-15 07:00:00+02:00</t>
        </is>
      </c>
      <c r="AJ6515" s="33" t="n">
        <v>2020.116250796379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2025-06-15 08:00:00+02:00</t>
        </is>
      </c>
      <c r="AJ6516" s="33" t="n">
        <v>2170.199075153891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2025-06-15 09:00:00+02:00</t>
        </is>
      </c>
      <c r="AJ6517" s="33" t="n">
        <v>2224.16238348342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2025-06-15 10:00:00+02:00</t>
        </is>
      </c>
      <c r="AJ6518" s="33" t="n">
        <v>2223.364791500045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2025-06-15 11:00:00+02:00</t>
        </is>
      </c>
      <c r="AJ6519" s="33" t="n">
        <v>2206.025797924393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2025-06-15 12:00:00+02:00</t>
        </is>
      </c>
      <c r="AJ6520" s="33" t="n">
        <v>2204.658909261589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2025-06-15 13:00:00+02:00</t>
        </is>
      </c>
      <c r="AJ6521" s="33" t="n">
        <v>2197.281887855211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2025-06-15 14:00:00+02:00</t>
        </is>
      </c>
      <c r="AJ6522" s="33" t="n">
        <v>2177.387814414371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2025-06-15 15:00:00+02:00</t>
        </is>
      </c>
      <c r="AJ6523" s="33" t="n">
        <v>2151.944179191746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2025-06-15 16:00:00+02:00</t>
        </is>
      </c>
      <c r="AJ6524" s="33" t="n">
        <v>2141.206102471919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2025-06-15 17:00:00+02:00</t>
        </is>
      </c>
      <c r="AJ6525" s="33" t="n">
        <v>2162.88304913032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2025-06-15 18:00:00+02:00</t>
        </is>
      </c>
      <c r="AJ6526" s="33" t="n">
        <v>2205.72363136058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2025-06-15 19:00:00+02:00</t>
        </is>
      </c>
      <c r="AJ6527" s="33" t="n">
        <v>2298.465898448161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2025-06-15 20:00:00+02:00</t>
        </is>
      </c>
      <c r="AJ6528" s="33" t="n">
        <v>2356.422976155246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2025-06-15 21:00:00+02:00</t>
        </is>
      </c>
      <c r="AJ6529" s="33" t="n">
        <v>2260.82163419736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2025-06-15 22:00:00+02:00</t>
        </is>
      </c>
      <c r="AJ6530" s="33" t="n">
        <v>1992.880403445633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2025-06-15 23:00:00+02:00</t>
        </is>
      </c>
      <c r="AJ6531" s="33" t="n">
        <v>1671.093995898456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2025-06-16 00:00:00+02:00</t>
        </is>
      </c>
      <c r="AJ6532" s="33" t="n">
        <v>1665.550030112686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2025-06-16 01:00:00+02:00</t>
        </is>
      </c>
      <c r="AJ6533" s="33" t="n">
        <v>1553.878517525735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2025-06-16 02:00:00+02:00</t>
        </is>
      </c>
      <c r="AJ6534" s="33" t="n">
        <v>1520.467445866608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2025-06-16 03:00:00+02:00</t>
        </is>
      </c>
      <c r="AJ6535" s="33" t="n">
        <v>1490.922523021982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2025-06-16 04:00:00+02:00</t>
        </is>
      </c>
      <c r="AJ6536" s="33" t="n">
        <v>1518.36194908883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2025-06-16 05:00:00+02:00</t>
        </is>
      </c>
      <c r="AJ6537" s="33" t="n">
        <v>1727.687546142935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2025-06-16 06:00:00+02:00</t>
        </is>
      </c>
      <c r="AJ6538" s="33" t="n">
        <v>2048.152033293062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2025-06-16 07:00:00+02:00</t>
        </is>
      </c>
      <c r="AJ6539" s="33" t="n">
        <v>2376.284859433073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2025-06-16 08:00:00+02:00</t>
        </is>
      </c>
      <c r="AJ6540" s="33" t="n">
        <v>2525.665771156334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2025-06-16 09:00:00+02:00</t>
        </is>
      </c>
      <c r="AJ6541" s="33" t="n">
        <v>2576.963302041176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2025-06-16 10:00:00+02:00</t>
        </is>
      </c>
      <c r="AJ6542" s="33" t="n">
        <v>2576.075283639013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2025-06-16 11:00:00+02:00</t>
        </is>
      </c>
      <c r="AJ6543" s="33" t="n">
        <v>2565.532725676532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2025-06-16 12:00:00+02:00</t>
        </is>
      </c>
      <c r="AJ6544" s="33" t="n">
        <v>2540.638084918711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2025-06-16 13:00:00+02:00</t>
        </is>
      </c>
      <c r="AJ6545" s="33" t="n">
        <v>2494.742576710587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2025-06-16 14:00:00+02:00</t>
        </is>
      </c>
      <c r="AJ6546" s="33" t="n">
        <v>2449.526538214086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2025-06-16 15:00:00+02:00</t>
        </is>
      </c>
      <c r="AJ6547" s="33" t="n">
        <v>2406.018733072074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2025-06-16 16:00:00+02:00</t>
        </is>
      </c>
      <c r="AJ6548" s="33" t="n">
        <v>2397.49424827975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2025-06-16 17:00:00+02:00</t>
        </is>
      </c>
      <c r="AJ6549" s="33" t="n">
        <v>2412.922080347468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2025-06-16 18:00:00+02:00</t>
        </is>
      </c>
      <c r="AJ6550" s="33" t="n">
        <v>2472.198181516465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2025-06-16 19:00:00+02:00</t>
        </is>
      </c>
      <c r="AJ6551" s="33" t="n">
        <v>2580.428785093464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2025-06-16 20:00:00+02:00</t>
        </is>
      </c>
      <c r="AJ6552" s="33" t="n">
        <v>2674.757799078657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2025-06-16 21:00:00+02:00</t>
        </is>
      </c>
      <c r="AJ6553" s="33" t="n">
        <v>2585.573855551548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2025-06-16 22:00:00+02:00</t>
        </is>
      </c>
      <c r="AJ6554" s="33" t="n">
        <v>2318.09157929316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2025-06-16 23:00:00+02:00</t>
        </is>
      </c>
      <c r="AJ6555" s="33" t="n">
        <v>1978.56948931879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2025-06-17 00:00:00+02:00</t>
        </is>
      </c>
      <c r="AJ6556" s="33" t="n">
        <v>1774.221998504363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2025-06-17 01:00:00+02:00</t>
        </is>
      </c>
      <c r="AJ6557" s="33" t="n">
        <v>1659.349789499045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2025-06-17 02:00:00+02:00</t>
        </is>
      </c>
      <c r="AJ6558" s="33" t="n">
        <v>1604.004216351508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2025-06-17 03:00:00+02:00</t>
        </is>
      </c>
      <c r="AJ6559" s="33" t="n">
        <v>1558.472842579368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2025-06-17 04:00:00+02:00</t>
        </is>
      </c>
      <c r="AJ6560" s="33" t="n">
        <v>1546.427724057083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2025-06-17 05:00:00+02:00</t>
        </is>
      </c>
      <c r="AJ6561" s="33" t="n">
        <v>1694.036811064557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2025-06-17 06:00:00+02:00</t>
        </is>
      </c>
      <c r="AJ6562" s="33" t="n">
        <v>1971.045144824366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2025-06-17 07:00:00+02:00</t>
        </is>
      </c>
      <c r="AJ6563" s="33" t="n">
        <v>2276.009501227629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2025-06-17 08:00:00+02:00</t>
        </is>
      </c>
      <c r="AJ6564" s="33" t="n">
        <v>2442.836068189688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2025-06-17 09:00:00+02:00</t>
        </is>
      </c>
      <c r="AJ6565" s="33" t="n">
        <v>2509.134411714068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2025-06-17 10:00:00+02:00</t>
        </is>
      </c>
      <c r="AJ6566" s="33" t="n">
        <v>2538.371206540603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2025-06-17 11:00:00+02:00</t>
        </is>
      </c>
      <c r="AJ6567" s="33" t="n">
        <v>2561.680630766461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2025-06-17 12:00:00+02:00</t>
        </is>
      </c>
      <c r="AJ6568" s="33" t="n">
        <v>2557.21503860259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2025-06-17 13:00:00+02:00</t>
        </is>
      </c>
      <c r="AJ6569" s="33" t="n">
        <v>2533.918862941077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2025-06-17 14:00:00+02:00</t>
        </is>
      </c>
      <c r="AJ6570" s="33" t="n">
        <v>2505.163414717625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2025-06-17 15:00:00+02:00</t>
        </is>
      </c>
      <c r="AJ6571" s="33" t="n">
        <v>2486.863455558503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2025-06-17 16:00:00+02:00</t>
        </is>
      </c>
      <c r="AJ6572" s="33" t="n">
        <v>2475.078274767546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2025-06-17 17:00:00+02:00</t>
        </is>
      </c>
      <c r="AJ6573" s="33" t="n">
        <v>2478.664501463351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2025-06-17 18:00:00+02:00</t>
        </is>
      </c>
      <c r="AJ6574" s="33" t="n">
        <v>2502.243543632601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2025-06-17 19:00:00+02:00</t>
        </is>
      </c>
      <c r="AJ6575" s="33" t="n">
        <v>2573.040933610556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2025-06-17 20:00:00+02:00</t>
        </is>
      </c>
      <c r="AJ6576" s="33" t="n">
        <v>2643.247434487321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2025-06-17 21:00:00+02:00</t>
        </is>
      </c>
      <c r="AJ6577" s="33" t="n">
        <v>2539.712153355884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2025-06-17 22:00:00+02:00</t>
        </is>
      </c>
      <c r="AJ6578" s="33" t="n">
        <v>2276.173656300892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2025-06-17 23:00:00+02:00</t>
        </is>
      </c>
      <c r="AJ6579" s="33" t="n">
        <v>1931.733428031745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2025-06-18 00:00:00+02:00</t>
        </is>
      </c>
      <c r="AJ6580" s="33" t="n">
        <v>1721.213443452807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2025-06-18 01:00:00+02:00</t>
        </is>
      </c>
      <c r="AJ6581" s="33" t="n">
        <v>1637.83700344544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2025-06-18 02:00:00+02:00</t>
        </is>
      </c>
      <c r="AJ6582" s="33" t="n">
        <v>1609.044103376878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2025-06-18 03:00:00+02:00</t>
        </is>
      </c>
      <c r="AJ6583" s="33" t="n">
        <v>1562.183246374111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2025-06-18 04:00:00+02:00</t>
        </is>
      </c>
      <c r="AJ6584" s="33" t="n">
        <v>1551.200553070108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2025-06-18 05:00:00+02:00</t>
        </is>
      </c>
      <c r="AJ6585" s="33" t="n">
        <v>1689.977270056991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2025-06-18 06:00:00+02:00</t>
        </is>
      </c>
      <c r="AJ6586" s="33" t="n">
        <v>1974.711477590121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2025-06-18 07:00:00+02:00</t>
        </is>
      </c>
      <c r="AJ6587" s="33" t="n">
        <v>2283.969222868578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2025-06-18 08:00:00+02:00</t>
        </is>
      </c>
      <c r="AJ6588" s="33" t="n">
        <v>2466.398855944251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2025-06-18 09:00:00+02:00</t>
        </is>
      </c>
      <c r="AJ6589" s="33" t="n">
        <v>2536.749748670876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2025-06-18 10:00:00+02:00</t>
        </is>
      </c>
      <c r="AJ6590" s="33" t="n">
        <v>2541.301389470265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2025-06-18 11:00:00+02:00</t>
        </is>
      </c>
      <c r="AJ6591" s="33" t="n">
        <v>2542.426654966447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2025-06-18 12:00:00+02:00</t>
        </is>
      </c>
      <c r="AJ6592" s="33" t="n">
        <v>2529.298068851418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2025-06-18 13:00:00+02:00</t>
        </is>
      </c>
      <c r="AJ6593" s="33" t="n">
        <v>2506.297325032145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2025-06-18 14:00:00+02:00</t>
        </is>
      </c>
      <c r="AJ6594" s="33" t="n">
        <v>2478.495457693308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2025-06-18 15:00:00+02:00</t>
        </is>
      </c>
      <c r="AJ6595" s="33" t="n">
        <v>2447.820946000534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2025-06-18 16:00:00+02:00</t>
        </is>
      </c>
      <c r="AJ6596" s="33" t="n">
        <v>2446.712688758117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2025-06-18 17:00:00+02:00</t>
        </is>
      </c>
      <c r="AJ6597" s="33" t="n">
        <v>2461.944974992813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2025-06-18 18:00:00+02:00</t>
        </is>
      </c>
      <c r="AJ6598" s="33" t="n">
        <v>2514.261415504901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2025-06-18 19:00:00+02:00</t>
        </is>
      </c>
      <c r="AJ6599" s="33" t="n">
        <v>2610.397893059044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2025-06-18 20:00:00+02:00</t>
        </is>
      </c>
      <c r="AJ6600" s="33" t="n">
        <v>2691.266822679031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2025-06-18 21:00:00+02:00</t>
        </is>
      </c>
      <c r="AJ6601" s="33" t="n">
        <v>2566.397717702908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2025-06-18 22:00:00+02:00</t>
        </is>
      </c>
      <c r="AJ6602" s="33" t="n">
        <v>2287.438145910255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2025-06-18 23:00:00+02:00</t>
        </is>
      </c>
      <c r="AJ6603" s="33" t="n">
        <v>1935.200254336021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2025-06-19 00:00:00+02:00</t>
        </is>
      </c>
      <c r="AJ6604" s="33" t="n">
        <v>1750.03190238893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2025-06-19 01:00:00+02:00</t>
        </is>
      </c>
      <c r="AJ6605" s="33" t="n">
        <v>1636.276530447316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2025-06-19 02:00:00+02:00</t>
        </is>
      </c>
      <c r="AJ6606" s="33" t="n">
        <v>1586.008521716897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2025-06-19 03:00:00+02:00</t>
        </is>
      </c>
      <c r="AJ6607" s="33" t="n">
        <v>1552.98883622747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2025-06-19 04:00:00+02:00</t>
        </is>
      </c>
      <c r="AJ6608" s="33" t="n">
        <v>1563.170410998393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2025-06-19 05:00:00+02:00</t>
        </is>
      </c>
      <c r="AJ6609" s="33" t="n">
        <v>1704.430608085298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2025-06-19 06:00:00+02:00</t>
        </is>
      </c>
      <c r="AJ6610" s="33" t="n">
        <v>1952.732198633018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2025-06-19 07:00:00+02:00</t>
        </is>
      </c>
      <c r="AJ6611" s="33" t="n">
        <v>2226.895364319364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2025-06-19 08:00:00+02:00</t>
        </is>
      </c>
      <c r="AJ6612" s="33" t="n">
        <v>2393.076700088464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2025-06-19 09:00:00+02:00</t>
        </is>
      </c>
      <c r="AJ6613" s="33" t="n">
        <v>2463.936749207144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2025-06-19 10:00:00+02:00</t>
        </is>
      </c>
      <c r="AJ6614" s="33" t="n">
        <v>2484.815951988433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2025-06-19 11:00:00+02:00</t>
        </is>
      </c>
      <c r="AJ6615" s="33" t="n">
        <v>2503.29517822297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2025-06-19 12:00:00+02:00</t>
        </is>
      </c>
      <c r="AJ6616" s="33" t="n">
        <v>2517.166289958775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2025-06-19 13:00:00+02:00</t>
        </is>
      </c>
      <c r="AJ6617" s="33" t="n">
        <v>2505.77537161886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2025-06-19 14:00:00+02:00</t>
        </is>
      </c>
      <c r="AJ6618" s="33" t="n">
        <v>2470.667662249069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2025-06-19 15:00:00+02:00</t>
        </is>
      </c>
      <c r="AJ6619" s="33" t="n">
        <v>2449.266568606157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2025-06-19 16:00:00+02:00</t>
        </is>
      </c>
      <c r="AJ6620" s="33" t="n">
        <v>2455.496814957997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2025-06-19 17:00:00+02:00</t>
        </is>
      </c>
      <c r="AJ6621" s="33" t="n">
        <v>2479.811156378472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2025-06-19 18:00:00+02:00</t>
        </is>
      </c>
      <c r="AJ6622" s="33" t="n">
        <v>2509.145692131721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2025-06-19 19:00:00+02:00</t>
        </is>
      </c>
      <c r="AJ6623" s="33" t="n">
        <v>2577.697050897121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2025-06-19 20:00:00+02:00</t>
        </is>
      </c>
      <c r="AJ6624" s="33" t="n">
        <v>2644.020786878951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2025-06-19 21:00:00+02:00</t>
        </is>
      </c>
      <c r="AJ6625" s="33" t="n">
        <v>2585.874010657172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2025-06-19 22:00:00+02:00</t>
        </is>
      </c>
      <c r="AJ6626" s="33" t="n">
        <v>2372.752474797648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2025-06-19 23:00:00+02:00</t>
        </is>
      </c>
      <c r="AJ6627" s="33" t="n">
        <v>2075.60632830409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2025-06-20 00:00:00+02:00</t>
        </is>
      </c>
      <c r="AJ6628" s="33" t="n">
        <v>1829.085329311975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2025-06-20 01:00:00+02:00</t>
        </is>
      </c>
      <c r="AJ6629" s="33" t="n">
        <v>1693.944289859266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2025-06-20 02:00:00+02:00</t>
        </is>
      </c>
      <c r="AJ6630" s="33" t="n">
        <v>1620.020175251887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2025-06-20 03:00:00+02:00</t>
        </is>
      </c>
      <c r="AJ6631" s="33" t="n">
        <v>1567.697831864561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2025-06-20 04:00:00+02:00</t>
        </is>
      </c>
      <c r="AJ6632" s="33" t="n">
        <v>1552.218473863317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2025-06-20 05:00:00+02:00</t>
        </is>
      </c>
      <c r="AJ6633" s="33" t="n">
        <v>1689.59760747673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2025-06-20 06:00:00+02:00</t>
        </is>
      </c>
      <c r="AJ6634" s="33" t="n">
        <v>1948.797214871082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2025-06-20 07:00:00+02:00</t>
        </is>
      </c>
      <c r="AJ6635" s="33" t="n">
        <v>2241.837661380153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2025-06-20 08:00:00+02:00</t>
        </is>
      </c>
      <c r="AJ6636" s="33" t="n">
        <v>2405.754582287931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2025-06-20 09:00:00+02:00</t>
        </is>
      </c>
      <c r="AJ6637" s="33" t="n">
        <v>2476.684148083664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2025-06-20 10:00:00+02:00</t>
        </is>
      </c>
      <c r="AJ6638" s="33" t="n">
        <v>2493.606289544176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2025-06-20 11:00:00+02:00</t>
        </is>
      </c>
      <c r="AJ6639" s="33" t="n">
        <v>2509.515763323062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2025-06-20 12:00:00+02:00</t>
        </is>
      </c>
      <c r="AJ6640" s="33" t="n">
        <v>2505.292684752116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2025-06-20 13:00:00+02:00</t>
        </is>
      </c>
      <c r="AJ6641" s="33" t="n">
        <v>2488.755387582798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2025-06-20 14:00:00+02:00</t>
        </is>
      </c>
      <c r="AJ6642" s="33" t="n">
        <v>2473.176369175236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2025-06-20 15:00:00+02:00</t>
        </is>
      </c>
      <c r="AJ6643" s="33" t="n">
        <v>2474.747533566423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2025-06-20 16:00:00+02:00</t>
        </is>
      </c>
      <c r="AJ6644" s="33" t="n">
        <v>2474.872750083648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2025-06-20 17:00:00+02:00</t>
        </is>
      </c>
      <c r="AJ6645" s="33" t="n">
        <v>2471.349058255856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2025-06-20 18:00:00+02:00</t>
        </is>
      </c>
      <c r="AJ6646" s="33" t="n">
        <v>2477.954683059447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2025-06-20 19:00:00+02:00</t>
        </is>
      </c>
      <c r="AJ6647" s="33" t="n">
        <v>2540.404212668195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2025-06-20 20:00:00+02:00</t>
        </is>
      </c>
      <c r="AJ6648" s="33" t="n">
        <v>2599.406012335566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2025-06-20 21:00:00+02:00</t>
        </is>
      </c>
      <c r="AJ6649" s="33" t="n">
        <v>2502.266420591768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2025-06-20 22:00:00+02:00</t>
        </is>
      </c>
      <c r="AJ6650" s="33" t="n">
        <v>2252.752459623829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2025-06-20 23:00:00+02:00</t>
        </is>
      </c>
      <c r="AJ6651" s="33" t="n">
        <v>1937.930404271425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2025-06-21 00:00:00+02:00</t>
        </is>
      </c>
      <c r="AJ6652" s="33" t="n">
        <v>1551.907927287462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2025-06-21 01:00:00+02:00</t>
        </is>
      </c>
      <c r="AJ6653" s="33" t="n">
        <v>1431.930911781401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2025-06-21 02:00:00+02:00</t>
        </is>
      </c>
      <c r="AJ6654" s="33" t="n">
        <v>1363.81380238702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2025-06-21 03:00:00+02:00</t>
        </is>
      </c>
      <c r="AJ6655" s="33" t="n">
        <v>1320.307850070139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2025-06-21 04:00:00+02:00</t>
        </is>
      </c>
      <c r="AJ6656" s="33" t="n">
        <v>1344.748758293335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2025-06-21 05:00:00+02:00</t>
        </is>
      </c>
      <c r="AJ6657" s="33" t="n">
        <v>1516.211154743662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2025-06-21 06:00:00+02:00</t>
        </is>
      </c>
      <c r="AJ6658" s="33" t="n">
        <v>1792.66727624168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2025-06-21 07:00:00+02:00</t>
        </is>
      </c>
      <c r="AJ6659" s="33" t="n">
        <v>2070.151707933303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2025-06-21 08:00:00+02:00</t>
        </is>
      </c>
      <c r="AJ6660" s="33" t="n">
        <v>2222.235571369179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2025-06-21 09:00:00+02:00</t>
        </is>
      </c>
      <c r="AJ6661" s="33" t="n">
        <v>2275.350181041355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2025-06-21 10:00:00+02:00</t>
        </is>
      </c>
      <c r="AJ6662" s="33" t="n">
        <v>2292.770002474809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2025-06-21 11:00:00+02:00</t>
        </is>
      </c>
      <c r="AJ6663" s="33" t="n">
        <v>2299.775065046243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2025-06-21 12:00:00+02:00</t>
        </is>
      </c>
      <c r="AJ6664" s="33" t="n">
        <v>2281.699004654008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2025-06-21 13:00:00+02:00</t>
        </is>
      </c>
      <c r="AJ6665" s="33" t="n">
        <v>2256.928101425708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2025-06-21 14:00:00+02:00</t>
        </is>
      </c>
      <c r="AJ6666" s="33" t="n">
        <v>2216.984727720559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2025-06-21 15:00:00+02:00</t>
        </is>
      </c>
      <c r="AJ6667" s="33" t="n">
        <v>2206.703477916171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2025-06-21 16:00:00+02:00</t>
        </is>
      </c>
      <c r="AJ6668" s="33" t="n">
        <v>2208.271851293444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2025-06-21 17:00:00+02:00</t>
        </is>
      </c>
      <c r="AJ6669" s="33" t="n">
        <v>2233.664395396463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2025-06-21 18:00:00+02:00</t>
        </is>
      </c>
      <c r="AJ6670" s="33" t="n">
        <v>2269.086470235022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2025-06-21 19:00:00+02:00</t>
        </is>
      </c>
      <c r="AJ6671" s="33" t="n">
        <v>2337.431712190005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2025-06-21 20:00:00+02:00</t>
        </is>
      </c>
      <c r="AJ6672" s="33" t="n">
        <v>2383.808790704913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2025-06-21 21:00:00+02:00</t>
        </is>
      </c>
      <c r="AJ6673" s="33" t="n">
        <v>2292.947974209917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2025-06-21 22:00:00+02:00</t>
        </is>
      </c>
      <c r="AJ6674" s="33" t="n">
        <v>2049.525999621567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2025-06-21 23:00:00+02:00</t>
        </is>
      </c>
      <c r="AJ6675" s="33" t="n">
        <v>1759.758281633009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2025-06-22 00:00:00+02:00</t>
        </is>
      </c>
      <c r="AJ6676" s="33" t="n">
        <v>1533.078496497842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2025-06-22 01:00:00+02:00</t>
        </is>
      </c>
      <c r="AJ6677" s="33" t="n">
        <v>1430.174870579553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2025-06-22 02:00:00+02:00</t>
        </is>
      </c>
      <c r="AJ6678" s="33" t="n">
        <v>1377.563870164721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2025-06-22 03:00:00+02:00</t>
        </is>
      </c>
      <c r="AJ6679" s="33" t="n">
        <v>1333.940341737065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2025-06-22 04:00:00+02:00</t>
        </is>
      </c>
      <c r="AJ6680" s="33" t="n">
        <v>1359.431464132056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2025-06-22 05:00:00+02:00</t>
        </is>
      </c>
      <c r="AJ6681" s="33" t="n">
        <v>1504.853972795242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2025-06-22 06:00:00+02:00</t>
        </is>
      </c>
      <c r="AJ6682" s="33" t="n">
        <v>1735.182693692863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2025-06-22 07:00:00+02:00</t>
        </is>
      </c>
      <c r="AJ6683" s="33" t="n">
        <v>1976.45145738779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2025-06-22 08:00:00+02:00</t>
        </is>
      </c>
      <c r="AJ6684" s="33" t="n">
        <v>2129.34850012069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2025-06-22 09:00:00+02:00</t>
        </is>
      </c>
      <c r="AJ6685" s="33" t="n">
        <v>2204.911555691451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2025-06-22 10:00:00+02:00</t>
        </is>
      </c>
      <c r="AJ6686" s="33" t="n">
        <v>2229.46329168827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2025-06-22 11:00:00+02:00</t>
        </is>
      </c>
      <c r="AJ6687" s="33" t="n">
        <v>2225.046765749749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2025-06-22 12:00:00+02:00</t>
        </is>
      </c>
      <c r="AJ6688" s="33" t="n">
        <v>2196.162668994997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2025-06-22 13:00:00+02:00</t>
        </is>
      </c>
      <c r="AJ6689" s="33" t="n">
        <v>2153.007430866025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2025-06-22 14:00:00+02:00</t>
        </is>
      </c>
      <c r="AJ6690" s="33" t="n">
        <v>2111.551399585676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2025-06-22 15:00:00+02:00</t>
        </is>
      </c>
      <c r="AJ6691" s="33" t="n">
        <v>2102.515881206956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2025-06-22 16:00:00+02:00</t>
        </is>
      </c>
      <c r="AJ6692" s="33" t="n">
        <v>2121.569185148357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2025-06-22 17:00:00+02:00</t>
        </is>
      </c>
      <c r="AJ6693" s="33" t="n">
        <v>2144.906357048971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2025-06-22 18:00:00+02:00</t>
        </is>
      </c>
      <c r="AJ6694" s="33" t="n">
        <v>2175.413322312042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2025-06-22 19:00:00+02:00</t>
        </is>
      </c>
      <c r="AJ6695" s="33" t="n">
        <v>2237.580460829329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2025-06-22 20:00:00+02:00</t>
        </is>
      </c>
      <c r="AJ6696" s="33" t="n">
        <v>2301.077553994788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2025-06-22 21:00:00+02:00</t>
        </is>
      </c>
      <c r="AJ6697" s="33" t="n">
        <v>2228.690178396332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2025-06-22 22:00:00+02:00</t>
        </is>
      </c>
      <c r="AJ6698" s="33" t="n">
        <v>2014.372224092164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2025-06-22 23:00:00+02:00</t>
        </is>
      </c>
      <c r="AJ6699" s="33" t="n">
        <v>1731.416305661692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2025-06-23 00:00:00+02:00</t>
        </is>
      </c>
      <c r="AJ6700" s="33" t="n">
        <v>1774.227575919655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2025-06-23 01:00:00+02:00</t>
        </is>
      </c>
      <c r="AJ6701" s="33" t="n">
        <v>1633.043766031722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2025-06-23 02:00:00+02:00</t>
        </is>
      </c>
      <c r="AJ6702" s="33" t="n">
        <v>1566.742466301176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2025-06-23 03:00:00+02:00</t>
        </is>
      </c>
      <c r="AJ6703" s="33" t="n">
        <v>1550.206220840788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2025-06-23 04:00:00+02:00</t>
        </is>
      </c>
      <c r="AJ6704" s="33" t="n">
        <v>1572.518499449647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2025-06-23 05:00:00+02:00</t>
        </is>
      </c>
      <c r="AJ6705" s="33" t="n">
        <v>1747.462952991088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2025-06-23 06:00:00+02:00</t>
        </is>
      </c>
      <c r="AJ6706" s="33" t="n">
        <v>2028.761131645456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2025-06-23 07:00:00+02:00</t>
        </is>
      </c>
      <c r="AJ6707" s="33" t="n">
        <v>2328.525061631273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2025-06-23 08:00:00+02:00</t>
        </is>
      </c>
      <c r="AJ6708" s="33" t="n">
        <v>2492.821270338603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2025-06-23 09:00:00+02:00</t>
        </is>
      </c>
      <c r="AJ6709" s="33" t="n">
        <v>2555.879956614246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2025-06-23 10:00:00+02:00</t>
        </is>
      </c>
      <c r="AJ6710" s="33" t="n">
        <v>2559.647847881664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2025-06-23 11:00:00+02:00</t>
        </is>
      </c>
      <c r="AJ6711" s="33" t="n">
        <v>2547.421370818421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2025-06-23 12:00:00+02:00</t>
        </is>
      </c>
      <c r="AJ6712" s="33" t="n">
        <v>2514.852906522869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2025-06-23 13:00:00+02:00</t>
        </is>
      </c>
      <c r="AJ6713" s="33" t="n">
        <v>2487.125484052535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2025-06-23 14:00:00+02:00</t>
        </is>
      </c>
      <c r="AJ6714" s="33" t="n">
        <v>2465.550370430778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2025-06-23 15:00:00+02:00</t>
        </is>
      </c>
      <c r="AJ6715" s="33" t="n">
        <v>2480.012753026842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2025-06-23 16:00:00+02:00</t>
        </is>
      </c>
      <c r="AJ6716" s="33" t="n">
        <v>2511.150822903191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2025-06-23 17:00:00+02:00</t>
        </is>
      </c>
      <c r="AJ6717" s="33" t="n">
        <v>2546.181341733525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2025-06-23 18:00:00+02:00</t>
        </is>
      </c>
      <c r="AJ6718" s="33" t="n">
        <v>2592.108032470243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2025-06-23 19:00:00+02:00</t>
        </is>
      </c>
      <c r="AJ6719" s="33" t="n">
        <v>2661.731910188465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2025-06-23 20:00:00+02:00</t>
        </is>
      </c>
      <c r="AJ6720" s="33" t="n">
        <v>2704.861816333372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2025-06-23 21:00:00+02:00</t>
        </is>
      </c>
      <c r="AJ6721" s="33" t="n">
        <v>2590.583002094643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2025-06-23 22:00:00+02:00</t>
        </is>
      </c>
      <c r="AJ6722" s="33" t="n">
        <v>2329.676246443911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2025-06-23 23:00:00+02:00</t>
        </is>
      </c>
      <c r="AJ6723" s="33" t="n">
        <v>1997.101615826025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2025-06-24 00:00:00+02:00</t>
        </is>
      </c>
      <c r="AJ6724" s="33" t="n">
        <v>1764.817505138849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2025-06-24 01:00:00+02:00</t>
        </is>
      </c>
      <c r="AJ6725" s="33" t="n">
        <v>1625.34829226324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2025-06-24 02:00:00+02:00</t>
        </is>
      </c>
      <c r="AJ6726" s="33" t="n">
        <v>1573.578185355394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2025-06-24 03:00:00+02:00</t>
        </is>
      </c>
      <c r="AJ6727" s="33" t="n">
        <v>1546.329819829305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2025-06-24 04:00:00+02:00</t>
        </is>
      </c>
      <c r="AJ6728" s="33" t="n">
        <v>1555.690140087934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2025-06-24 05:00:00+02:00</t>
        </is>
      </c>
      <c r="AJ6729" s="33" t="n">
        <v>1692.106241706012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2025-06-24 06:00:00+02:00</t>
        </is>
      </c>
      <c r="AJ6730" s="33" t="n">
        <v>1941.956900802302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2025-06-24 07:00:00+02:00</t>
        </is>
      </c>
      <c r="AJ6731" s="33" t="n">
        <v>2238.378321345182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2025-06-24 08:00:00+02:00</t>
        </is>
      </c>
      <c r="AJ6732" s="33" t="n">
        <v>2458.292861493335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2025-06-24 09:00:00+02:00</t>
        </is>
      </c>
      <c r="AJ6733" s="33" t="n">
        <v>2594.631262815644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2025-06-24 10:00:00+02:00</t>
        </is>
      </c>
      <c r="AJ6734" s="33" t="n">
        <v>2677.288686329545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2025-06-24 11:00:00+02:00</t>
        </is>
      </c>
      <c r="AJ6735" s="33" t="n">
        <v>2704.00792538994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2025-06-24 12:00:00+02:00</t>
        </is>
      </c>
      <c r="AJ6736" s="33" t="n">
        <v>2695.907502082917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2025-06-24 13:00:00+02:00</t>
        </is>
      </c>
      <c r="AJ6737" s="33" t="n">
        <v>2639.867979122195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2025-06-24 14:00:00+02:00</t>
        </is>
      </c>
      <c r="AJ6738" s="33" t="n">
        <v>2561.752414859855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2025-06-24 15:00:00+02:00</t>
        </is>
      </c>
      <c r="AJ6739" s="33" t="n">
        <v>2496.287560732721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2025-06-24 16:00:00+02:00</t>
        </is>
      </c>
      <c r="AJ6740" s="33" t="n">
        <v>2483.939239733727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2025-06-24 17:00:00+02:00</t>
        </is>
      </c>
      <c r="AJ6741" s="33" t="n">
        <v>2526.302838163154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2025-06-24 18:00:00+02:00</t>
        </is>
      </c>
      <c r="AJ6742" s="33" t="n">
        <v>2588.156756740097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2025-06-24 19:00:00+02:00</t>
        </is>
      </c>
      <c r="AJ6743" s="33" t="n">
        <v>2654.842574598424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2025-06-24 20:00:00+02:00</t>
        </is>
      </c>
      <c r="AJ6744" s="33" t="n">
        <v>2659.629872009632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2025-06-24 21:00:00+02:00</t>
        </is>
      </c>
      <c r="AJ6745" s="33" t="n">
        <v>2512.597505948247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2025-06-24 22:00:00+02:00</t>
        </is>
      </c>
      <c r="AJ6746" s="33" t="n">
        <v>2252.572062558034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2025-06-24 23:00:00+02:00</t>
        </is>
      </c>
      <c r="AJ6747" s="33" t="n">
        <v>1951.057191269439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2025-06-25 00:00:00+02:00</t>
        </is>
      </c>
      <c r="AJ6748" s="33" t="n">
        <v>1771.417452995888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2025-06-25 01:00:00+02:00</t>
        </is>
      </c>
      <c r="AJ6749" s="33" t="n">
        <v>1660.271703996099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2025-06-25 02:00:00+02:00</t>
        </is>
      </c>
      <c r="AJ6750" s="33" t="n">
        <v>1608.22992612127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2025-06-25 03:00:00+02:00</t>
        </is>
      </c>
      <c r="AJ6751" s="33" t="n">
        <v>1554.655794028036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2025-06-25 04:00:00+02:00</t>
        </is>
      </c>
      <c r="AJ6752" s="33" t="n">
        <v>1557.472610536157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2025-06-25 05:00:00+02:00</t>
        </is>
      </c>
      <c r="AJ6753" s="33" t="n">
        <v>1748.193787206956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2025-06-25 06:00:00+02:00</t>
        </is>
      </c>
      <c r="AJ6754" s="33" t="n">
        <v>2062.381492508118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2025-06-25 07:00:00+02:00</t>
        </is>
      </c>
      <c r="AJ6755" s="33" t="n">
        <v>2392.216724879205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2025-06-25 08:00:00+02:00</t>
        </is>
      </c>
      <c r="AJ6756" s="33" t="n">
        <v>2549.30834242823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2025-06-25 09:00:00+02:00</t>
        </is>
      </c>
      <c r="AJ6757" s="33" t="n">
        <v>2586.679979639155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2025-06-25 10:00:00+02:00</t>
        </is>
      </c>
      <c r="AJ6758" s="33" t="n">
        <v>2566.428034385252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2025-06-25 11:00:00+02:00</t>
        </is>
      </c>
      <c r="AJ6759" s="33" t="n">
        <v>2545.032345336321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2025-06-25 12:00:00+02:00</t>
        </is>
      </c>
      <c r="AJ6760" s="33" t="n">
        <v>2529.508548241915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2025-06-25 13:00:00+02:00</t>
        </is>
      </c>
      <c r="AJ6761" s="33" t="n">
        <v>2487.192772731999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2025-06-25 14:00:00+02:00</t>
        </is>
      </c>
      <c r="AJ6762" s="33" t="n">
        <v>2445.269105919409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2025-06-25 15:00:00+02:00</t>
        </is>
      </c>
      <c r="AJ6763" s="33" t="n">
        <v>2429.219802580561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2025-06-25 16:00:00+02:00</t>
        </is>
      </c>
      <c r="AJ6764" s="33" t="n">
        <v>2455.7994211373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2025-06-25 17:00:00+02:00</t>
        </is>
      </c>
      <c r="AJ6765" s="33" t="n">
        <v>2488.23828870531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2025-06-25 18:00:00+02:00</t>
        </is>
      </c>
      <c r="AJ6766" s="33" t="n">
        <v>2531.916498588226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2025-06-25 19:00:00+02:00</t>
        </is>
      </c>
      <c r="AJ6767" s="33" t="n">
        <v>2608.729569553925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2025-06-25 20:00:00+02:00</t>
        </is>
      </c>
      <c r="AJ6768" s="33" t="n">
        <v>2660.872753203538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2025-06-25 21:00:00+02:00</t>
        </is>
      </c>
      <c r="AJ6769" s="33" t="n">
        <v>2550.038302419135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2025-06-25 22:00:00+02:00</t>
        </is>
      </c>
      <c r="AJ6770" s="33" t="n">
        <v>2306.278722001481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2025-06-25 23:00:00+02:00</t>
        </is>
      </c>
      <c r="AJ6771" s="33" t="n">
        <v>2017.73348784046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2025-06-26 00:00:00+02:00</t>
        </is>
      </c>
      <c r="AJ6772" s="33" t="n">
        <v>1803.545125322079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2025-06-26 01:00:00+02:00</t>
        </is>
      </c>
      <c r="AJ6773" s="33" t="n">
        <v>1689.858228870433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2025-06-26 02:00:00+02:00</t>
        </is>
      </c>
      <c r="AJ6774" s="33" t="n">
        <v>1628.186735919003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2025-06-26 03:00:00+02:00</t>
        </is>
      </c>
      <c r="AJ6775" s="33" t="n">
        <v>1589.645968882496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2025-06-26 04:00:00+02:00</t>
        </is>
      </c>
      <c r="AJ6776" s="33" t="n">
        <v>1612.189145349663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2025-06-26 05:00:00+02:00</t>
        </is>
      </c>
      <c r="AJ6777" s="33" t="n">
        <v>1797.285154257966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2025-06-26 06:00:00+02:00</t>
        </is>
      </c>
      <c r="AJ6778" s="33" t="n">
        <v>2084.583766388031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2025-06-26 07:00:00+02:00</t>
        </is>
      </c>
      <c r="AJ6779" s="33" t="n">
        <v>2355.855010463134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2025-06-26 08:00:00+02:00</t>
        </is>
      </c>
      <c r="AJ6780" s="33" t="n">
        <v>2473.558890636099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2025-06-26 09:00:00+02:00</t>
        </is>
      </c>
      <c r="AJ6781" s="33" t="n">
        <v>2492.517640620851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2025-06-26 10:00:00+02:00</t>
        </is>
      </c>
      <c r="AJ6782" s="33" t="n">
        <v>2487.486927661507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2025-06-26 11:00:00+02:00</t>
        </is>
      </c>
      <c r="AJ6783" s="33" t="n">
        <v>2493.724913490595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2025-06-26 12:00:00+02:00</t>
        </is>
      </c>
      <c r="AJ6784" s="33" t="n">
        <v>2495.186828183447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2025-06-26 13:00:00+02:00</t>
        </is>
      </c>
      <c r="AJ6785" s="33" t="n">
        <v>2493.090686696501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2025-06-26 14:00:00+02:00</t>
        </is>
      </c>
      <c r="AJ6786" s="33" t="n">
        <v>2468.628784888249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2025-06-26 15:00:00+02:00</t>
        </is>
      </c>
      <c r="AJ6787" s="33" t="n">
        <v>2465.614680505002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2025-06-26 16:00:00+02:00</t>
        </is>
      </c>
      <c r="AJ6788" s="33" t="n">
        <v>2454.751715356473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2025-06-26 17:00:00+02:00</t>
        </is>
      </c>
      <c r="AJ6789" s="33" t="n">
        <v>2470.275706196828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2025-06-26 18:00:00+02:00</t>
        </is>
      </c>
      <c r="AJ6790" s="33" t="n">
        <v>2497.34637410964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2025-06-26 19:00:00+02:00</t>
        </is>
      </c>
      <c r="AJ6791" s="33" t="n">
        <v>2579.511595312675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2025-06-26 20:00:00+02:00</t>
        </is>
      </c>
      <c r="AJ6792" s="33" t="n">
        <v>2631.926306270313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2025-06-26 21:00:00+02:00</t>
        </is>
      </c>
      <c r="AJ6793" s="33" t="n">
        <v>2532.391490221438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2025-06-26 22:00:00+02:00</t>
        </is>
      </c>
      <c r="AJ6794" s="33" t="n">
        <v>2280.572662022838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2025-06-26 23:00:00+02:00</t>
        </is>
      </c>
      <c r="AJ6795" s="33" t="n">
        <v>1995.32311504559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2025-06-27 00:00:00+02:00</t>
        </is>
      </c>
      <c r="AJ6796" s="33" t="n">
        <v>1795.744428813826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2025-06-27 01:00:00+02:00</t>
        </is>
      </c>
      <c r="AJ6797" s="33" t="n">
        <v>1685.985892453295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2025-06-27 02:00:00+02:00</t>
        </is>
      </c>
      <c r="AJ6798" s="33" t="n">
        <v>1617.568762054441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2025-06-27 03:00:00+02:00</t>
        </is>
      </c>
      <c r="AJ6799" s="33" t="n">
        <v>1567.620689734666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2025-06-27 04:00:00+02:00</t>
        </is>
      </c>
      <c r="AJ6800" s="33" t="n">
        <v>1576.386126952883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2025-06-27 05:00:00+02:00</t>
        </is>
      </c>
      <c r="AJ6801" s="33" t="n">
        <v>1706.867510193799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2025-06-27 06:00:00+02:00</t>
        </is>
      </c>
      <c r="AJ6802" s="33" t="n">
        <v>1951.98458038932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2025-06-27 07:00:00+02:00</t>
        </is>
      </c>
      <c r="AJ6803" s="33" t="n">
        <v>2220.674064560259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2025-06-27 08:00:00+02:00</t>
        </is>
      </c>
      <c r="AJ6804" s="33" t="n">
        <v>2392.490866534984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2025-06-27 09:00:00+02:00</t>
        </is>
      </c>
      <c r="AJ6805" s="33" t="n">
        <v>2477.485742752141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2025-06-27 10:00:00+02:00</t>
        </is>
      </c>
      <c r="AJ6806" s="33" t="n">
        <v>2526.02679283019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2025-06-27 11:00:00+02:00</t>
        </is>
      </c>
      <c r="AJ6807" s="33" t="n">
        <v>2573.997716241106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2025-06-27 12:00:00+02:00</t>
        </is>
      </c>
      <c r="AJ6808" s="33" t="n">
        <v>2600.53477180968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2025-06-27 13:00:00+02:00</t>
        </is>
      </c>
      <c r="AJ6809" s="33" t="n">
        <v>2584.606422510866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2025-06-27 14:00:00+02:00</t>
        </is>
      </c>
      <c r="AJ6810" s="33" t="n">
        <v>2528.264076738741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2025-06-27 15:00:00+02:00</t>
        </is>
      </c>
      <c r="AJ6811" s="33" t="n">
        <v>2481.469717751674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2025-06-27 16:00:00+02:00</t>
        </is>
      </c>
      <c r="AJ6812" s="33" t="n">
        <v>2462.152212238724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2025-06-27 17:00:00+02:00</t>
        </is>
      </c>
      <c r="AJ6813" s="33" t="n">
        <v>2466.024440546259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2025-06-27 18:00:00+02:00</t>
        </is>
      </c>
      <c r="AJ6814" s="33" t="n">
        <v>2472.435574436455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2025-06-27 19:00:00+02:00</t>
        </is>
      </c>
      <c r="AJ6815" s="33" t="n">
        <v>2512.625081109495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2025-06-27 20:00:00+02:00</t>
        </is>
      </c>
      <c r="AJ6816" s="33" t="n">
        <v>2558.736651647896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2025-06-27 21:00:00+02:00</t>
        </is>
      </c>
      <c r="AJ6817" s="33" t="n">
        <v>2490.812866196636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2025-06-27 22:00:00+02:00</t>
        </is>
      </c>
      <c r="AJ6818" s="33" t="n">
        <v>2294.724493884403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2025-06-27 23:00:00+02:00</t>
        </is>
      </c>
      <c r="AJ6819" s="33" t="n">
        <v>2005.699728737807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2025-06-28 00:00:00+02:00</t>
        </is>
      </c>
      <c r="AJ6820" s="33" t="n">
        <v>1635.99071064887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2025-06-28 01:00:00+02:00</t>
        </is>
      </c>
      <c r="AJ6821" s="33" t="n">
        <v>1517.341407482433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2025-06-28 02:00:00+02:00</t>
        </is>
      </c>
      <c r="AJ6822" s="33" t="n">
        <v>1479.999870437508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2025-06-28 03:00:00+02:00</t>
        </is>
      </c>
      <c r="AJ6823" s="33" t="n">
        <v>1459.498017813771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2025-06-28 04:00:00+02:00</t>
        </is>
      </c>
      <c r="AJ6824" s="33" t="n">
        <v>1477.101484757975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2025-06-28 05:00:00+02:00</t>
        </is>
      </c>
      <c r="AJ6825" s="33" t="n">
        <v>1605.903296115136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2025-06-28 06:00:00+02:00</t>
        </is>
      </c>
      <c r="AJ6826" s="33" t="n">
        <v>1831.035338356724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2025-06-28 07:00:00+02:00</t>
        </is>
      </c>
      <c r="AJ6827" s="33" t="n">
        <v>2044.961468488491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2025-06-28 08:00:00+02:00</t>
        </is>
      </c>
      <c r="AJ6828" s="33" t="n">
        <v>2148.666461246092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2025-06-28 09:00:00+02:00</t>
        </is>
      </c>
      <c r="AJ6829" s="33" t="n">
        <v>2178.31646119286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2025-06-28 10:00:00+02:00</t>
        </is>
      </c>
      <c r="AJ6830" s="33" t="n">
        <v>2206.467106979778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2025-06-28 11:00:00+02:00</t>
        </is>
      </c>
      <c r="AJ6831" s="33" t="n">
        <v>2243.211866641118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2025-06-28 12:00:00+02:00</t>
        </is>
      </c>
      <c r="AJ6832" s="33" t="n">
        <v>2252.338074970949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2025-06-28 13:00:00+02:00</t>
        </is>
      </c>
      <c r="AJ6833" s="33" t="n">
        <v>2223.963652082005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2025-06-28 14:00:00+02:00</t>
        </is>
      </c>
      <c r="AJ6834" s="33" t="n">
        <v>2173.544541077499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2025-06-28 15:00:00+02:00</t>
        </is>
      </c>
      <c r="AJ6835" s="33" t="n">
        <v>2144.671127383749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2025-06-28 16:00:00+02:00</t>
        </is>
      </c>
      <c r="AJ6836" s="33" t="n">
        <v>2160.43135936068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2025-06-28 17:00:00+02:00</t>
        </is>
      </c>
      <c r="AJ6837" s="33" t="n">
        <v>2215.470874388066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2025-06-28 18:00:00+02:00</t>
        </is>
      </c>
      <c r="AJ6838" s="33" t="n">
        <v>2282.589054372605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2025-06-28 19:00:00+02:00</t>
        </is>
      </c>
      <c r="AJ6839" s="33" t="n">
        <v>2357.657505429524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2025-06-28 20:00:00+02:00</t>
        </is>
      </c>
      <c r="AJ6840" s="33" t="n">
        <v>2398.12280234366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2025-06-28 21:00:00+02:00</t>
        </is>
      </c>
      <c r="AJ6841" s="33" t="n">
        <v>2305.187030590136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2025-06-28 22:00:00+02:00</t>
        </is>
      </c>
      <c r="AJ6842" s="33" t="n">
        <v>2103.437837573835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2025-06-28 23:00:00+02:00</t>
        </is>
      </c>
      <c r="AJ6843" s="33" t="n">
        <v>1864.302622458108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2025-06-29 00:00:00+02:00</t>
        </is>
      </c>
      <c r="AJ6844" s="33" t="n">
        <v>1645.102622717999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2025-06-29 01:00:00+02:00</t>
        </is>
      </c>
      <c r="AJ6845" s="33" t="n">
        <v>1552.45213052639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2025-06-29 02:00:00+02:00</t>
        </is>
      </c>
      <c r="AJ6846" s="33" t="n">
        <v>1494.843949538701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2025-06-29 03:00:00+02:00</t>
        </is>
      </c>
      <c r="AJ6847" s="33" t="n">
        <v>1451.860254863337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2025-06-29 04:00:00+02:00</t>
        </is>
      </c>
      <c r="AJ6848" s="33" t="n">
        <v>1458.120601894155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2025-06-29 05:00:00+02:00</t>
        </is>
      </c>
      <c r="AJ6849" s="33" t="n">
        <v>1565.075613957519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2025-06-29 06:00:00+02:00</t>
        </is>
      </c>
      <c r="AJ6850" s="33" t="n">
        <v>1749.704939889288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2025-06-29 07:00:00+02:00</t>
        </is>
      </c>
      <c r="AJ6851" s="33" t="n">
        <v>1930.085890979354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2025-06-29 08:00:00+02:00</t>
        </is>
      </c>
      <c r="AJ6852" s="33" t="n">
        <v>2034.618521190364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2025-06-29 09:00:00+02:00</t>
        </is>
      </c>
      <c r="AJ6853" s="33" t="n">
        <v>2076.882090410953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2025-06-29 10:00:00+02:00</t>
        </is>
      </c>
      <c r="AJ6854" s="33" t="n">
        <v>2109.940324916503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2025-06-29 11:00:00+02:00</t>
        </is>
      </c>
      <c r="AJ6855" s="33" t="n">
        <v>2142.256969856717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2025-06-29 12:00:00+02:00</t>
        </is>
      </c>
      <c r="AJ6856" s="33" t="n">
        <v>2163.544736366484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2025-06-29 13:00:00+02:00</t>
        </is>
      </c>
      <c r="AJ6857" s="33" t="n">
        <v>2158.362727119753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2025-06-29 14:00:00+02:00</t>
        </is>
      </c>
      <c r="AJ6858" s="33" t="n">
        <v>2143.596579060716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2025-06-29 15:00:00+02:00</t>
        </is>
      </c>
      <c r="AJ6859" s="33" t="n">
        <v>2146.484037285837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2025-06-29 16:00:00+02:00</t>
        </is>
      </c>
      <c r="AJ6860" s="33" t="n">
        <v>2166.883467762619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2025-06-29 17:00:00+02:00</t>
        </is>
      </c>
      <c r="AJ6861" s="33" t="n">
        <v>2183.898400740314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2025-06-29 18:00:00+02:00</t>
        </is>
      </c>
      <c r="AJ6862" s="33" t="n">
        <v>2211.188386946023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2025-06-29 19:00:00+02:00</t>
        </is>
      </c>
      <c r="AJ6863" s="33" t="n">
        <v>2267.62411295738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2025-06-29 20:00:00+02:00</t>
        </is>
      </c>
      <c r="AJ6864" s="33" t="n">
        <v>2312.894954995096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2025-06-29 21:00:00+02:00</t>
        </is>
      </c>
      <c r="AJ6865" s="33" t="n">
        <v>2223.891313915796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2025-06-29 22:00:00+02:00</t>
        </is>
      </c>
      <c r="AJ6866" s="33" t="n">
        <v>1974.392988383684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2025-06-29 23:00:00+02:00</t>
        </is>
      </c>
      <c r="AJ6867" s="33" t="n">
        <v>1693.206028252316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2025-06-30 00:00:00+02:00</t>
        </is>
      </c>
      <c r="AJ6868" s="33" t="n">
        <v>1690.325956890582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2025-06-30 01:00:00+02:00</t>
        </is>
      </c>
      <c r="AJ6869" s="33" t="n">
        <v>1599.645661325242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2025-06-30 02:00:00+02:00</t>
        </is>
      </c>
      <c r="AJ6870" s="33" t="n">
        <v>1537.025095040099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2025-06-30 03:00:00+02:00</t>
        </is>
      </c>
      <c r="AJ6871" s="33" t="n">
        <v>1502.184214565813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2025-06-30 04:00:00+02:00</t>
        </is>
      </c>
      <c r="AJ6872" s="33" t="n">
        <v>1508.556111147908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2025-06-30 05:00:00+02:00</t>
        </is>
      </c>
      <c r="AJ6873" s="33" t="n">
        <v>1672.12129765116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2025-06-30 06:00:00+02:00</t>
        </is>
      </c>
      <c r="AJ6874" s="33" t="n">
        <v>1951.597262133169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2025-06-30 07:00:00+02:00</t>
        </is>
      </c>
      <c r="AJ6875" s="33" t="n">
        <v>2251.133190347857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2025-06-30 08:00:00+02:00</t>
        </is>
      </c>
      <c r="AJ6876" s="33" t="n">
        <v>2428.587354843914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2025-06-30 09:00:00+02:00</t>
        </is>
      </c>
      <c r="AJ6877" s="33" t="n">
        <v>2493.711538247209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2025-06-30 10:00:00+02:00</t>
        </is>
      </c>
      <c r="AJ6878" s="33" t="n">
        <v>2508.482586643058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2025-06-30 11:00:00+02:00</t>
        </is>
      </c>
      <c r="AJ6879" s="33" t="n">
        <v>2513.816954403128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2025-06-30 12:00:00+02:00</t>
        </is>
      </c>
      <c r="AJ6880" s="33" t="n">
        <v>2504.864774888762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2025-06-30 13:00:00+02:00</t>
        </is>
      </c>
      <c r="AJ6881" s="33" t="n">
        <v>2472.980865276886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2025-06-30 14:00:00+02:00</t>
        </is>
      </c>
      <c r="AJ6882" s="33" t="n">
        <v>2432.410084919177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2025-06-30 15:00:00+02:00</t>
        </is>
      </c>
      <c r="AJ6883" s="33" t="n">
        <v>2430.666428889256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2025-06-30 16:00:00+02:00</t>
        </is>
      </c>
      <c r="AJ6884" s="33" t="n">
        <v>2451.652583241466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2025-06-30 17:00:00+02:00</t>
        </is>
      </c>
      <c r="AJ6885" s="33" t="n">
        <v>2479.89914310632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2025-06-30 18:00:00+02:00</t>
        </is>
      </c>
      <c r="AJ6886" s="33" t="n">
        <v>2517.073890214554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2025-06-30 19:00:00+02:00</t>
        </is>
      </c>
      <c r="AJ6887" s="33" t="n">
        <v>2583.874108931742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2025-06-30 20:00:00+02:00</t>
        </is>
      </c>
      <c r="AJ6888" s="33" t="n">
        <v>2636.409334283785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2025-06-30 21:00:00+02:00</t>
        </is>
      </c>
      <c r="AJ6889" s="33" t="n">
        <v>2518.714610089924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2025-06-30 22:00:00+02:00</t>
        </is>
      </c>
      <c r="AJ6890" s="33" t="n">
        <v>2254.097783416172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2025-06-30 23:00:00+02:00</t>
        </is>
      </c>
      <c r="AJ6891" s="33" t="n">
        <v>1919.71347865771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2025-07-01 00:00:00+02:00</t>
        </is>
      </c>
      <c r="AJ6892" s="33" t="n">
        <v>1717.852754359792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2025-07-01 01:00:00+02:00</t>
        </is>
      </c>
      <c r="AJ6893" s="33" t="n">
        <v>1594.703963472173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2025-07-01 02:00:00+02:00</t>
        </is>
      </c>
      <c r="AJ6894" s="33" t="n">
        <v>1544.046440176402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2025-07-01 03:00:00+02:00</t>
        </is>
      </c>
      <c r="AJ6895" s="33" t="n">
        <v>1517.272677517446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2025-07-01 04:00:00+02:00</t>
        </is>
      </c>
      <c r="AJ6896" s="33" t="n">
        <v>1542.849813556788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2025-07-01 05:00:00+02:00</t>
        </is>
      </c>
      <c r="AJ6897" s="33" t="n">
        <v>1713.805071965165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2025-07-01 06:00:00+02:00</t>
        </is>
      </c>
      <c r="AJ6898" s="33" t="n">
        <v>1978.109182694288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2025-07-01 07:00:00+02:00</t>
        </is>
      </c>
      <c r="AJ6899" s="33" t="n">
        <v>2250.20249495535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2025-07-01 08:00:00+02:00</t>
        </is>
      </c>
      <c r="AJ6900" s="33" t="n">
        <v>2400.939800190188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2025-07-01 09:00:00+02:00</t>
        </is>
      </c>
      <c r="AJ6901" s="33" t="n">
        <v>2466.648280701876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2025-07-01 10:00:00+02:00</t>
        </is>
      </c>
      <c r="AJ6902" s="33" t="n">
        <v>2512.143757490925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2025-07-01 11:00:00+02:00</t>
        </is>
      </c>
      <c r="AJ6903" s="33" t="n">
        <v>2532.013166833827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2025-07-01 12:00:00+02:00</t>
        </is>
      </c>
      <c r="AJ6904" s="33" t="n">
        <v>2522.716010221375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2025-07-01 13:00:00+02:00</t>
        </is>
      </c>
      <c r="AJ6905" s="33" t="n">
        <v>2486.071605792498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2025-07-01 14:00:00+02:00</t>
        </is>
      </c>
      <c r="AJ6906" s="33" t="n">
        <v>2449.186373034487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2025-07-01 15:00:00+02:00</t>
        </is>
      </c>
      <c r="AJ6907" s="33" t="n">
        <v>2429.490704219444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2025-07-01 16:00:00+02:00</t>
        </is>
      </c>
      <c r="AJ6908" s="33" t="n">
        <v>2424.431101500115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2025-07-01 17:00:00+02:00</t>
        </is>
      </c>
      <c r="AJ6909" s="33" t="n">
        <v>2440.441293561905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2025-07-01 18:00:00+02:00</t>
        </is>
      </c>
      <c r="AJ6910" s="33" t="n">
        <v>2490.785912160443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2025-07-01 19:00:00+02:00</t>
        </is>
      </c>
      <c r="AJ6911" s="33" t="n">
        <v>2582.587130687736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2025-07-01 20:00:00+02:00</t>
        </is>
      </c>
      <c r="AJ6912" s="33" t="n">
        <v>2664.439907209576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2025-07-01 21:00:00+02:00</t>
        </is>
      </c>
      <c r="AJ6913" s="33" t="n">
        <v>2566.385040150004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2025-07-01 22:00:00+02:00</t>
        </is>
      </c>
      <c r="AJ6914" s="33" t="n">
        <v>2308.677788077307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2025-07-01 23:00:00+02:00</t>
        </is>
      </c>
      <c r="AJ6915" s="33" t="n">
        <v>1960.88793224362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2025-07-02 00:00:00+02:00</t>
        </is>
      </c>
      <c r="AJ6916" s="33" t="n">
        <v>1724.652312512384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2025-07-02 01:00:00+02:00</t>
        </is>
      </c>
      <c r="AJ6917" s="33" t="n">
        <v>1602.777093923336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2025-07-02 02:00:00+02:00</t>
        </is>
      </c>
      <c r="AJ6918" s="33" t="n">
        <v>1557.630308205393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2025-07-02 03:00:00+02:00</t>
        </is>
      </c>
      <c r="AJ6919" s="33" t="n">
        <v>1541.025681937623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2025-07-02 04:00:00+02:00</t>
        </is>
      </c>
      <c r="AJ6920" s="33" t="n">
        <v>1545.32348099673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2025-07-02 05:00:00+02:00</t>
        </is>
      </c>
      <c r="AJ6921" s="33" t="n">
        <v>1702.251604786161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2025-07-02 06:00:00+02:00</t>
        </is>
      </c>
      <c r="AJ6922" s="33" t="n">
        <v>1961.897742120778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2025-07-02 07:00:00+02:00</t>
        </is>
      </c>
      <c r="AJ6923" s="33" t="n">
        <v>2253.226887056068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2025-07-02 08:00:00+02:00</t>
        </is>
      </c>
      <c r="AJ6924" s="33" t="n">
        <v>2428.821009331221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2025-07-02 09:00:00+02:00</t>
        </is>
      </c>
      <c r="AJ6925" s="33" t="n">
        <v>2502.365308450974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2025-07-02 10:00:00+02:00</t>
        </is>
      </c>
      <c r="AJ6926" s="33" t="n">
        <v>2536.366053058554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2025-07-02 11:00:00+02:00</t>
        </is>
      </c>
      <c r="AJ6927" s="33" t="n">
        <v>2535.421739489944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2025-07-02 12:00:00+02:00</t>
        </is>
      </c>
      <c r="AJ6928" s="33" t="n">
        <v>2517.648182580493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2025-07-02 13:00:00+02:00</t>
        </is>
      </c>
      <c r="AJ6929" s="33" t="n">
        <v>2490.966331832839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2025-07-02 14:00:00+02:00</t>
        </is>
      </c>
      <c r="AJ6930" s="33" t="n">
        <v>2458.054884689177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2025-07-02 15:00:00+02:00</t>
        </is>
      </c>
      <c r="AJ6931" s="33" t="n">
        <v>2443.967391705994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2025-07-02 16:00:00+02:00</t>
        </is>
      </c>
      <c r="AJ6932" s="33" t="n">
        <v>2432.171923096239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2025-07-02 17:00:00+02:00</t>
        </is>
      </c>
      <c r="AJ6933" s="33" t="n">
        <v>2429.121152012905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2025-07-02 18:00:00+02:00</t>
        </is>
      </c>
      <c r="AJ6934" s="33" t="n">
        <v>2460.98598591701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2025-07-02 19:00:00+02:00</t>
        </is>
      </c>
      <c r="AJ6935" s="33" t="n">
        <v>2537.359334898143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2025-07-02 20:00:00+02:00</t>
        </is>
      </c>
      <c r="AJ6936" s="33" t="n">
        <v>2611.783223951574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2025-07-02 21:00:00+02:00</t>
        </is>
      </c>
      <c r="AJ6937" s="33" t="n">
        <v>2510.05920355452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2025-07-02 22:00:00+02:00</t>
        </is>
      </c>
      <c r="AJ6938" s="33" t="n">
        <v>2248.766056167623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2025-07-02 23:00:00+02:00</t>
        </is>
      </c>
      <c r="AJ6939" s="33" t="n">
        <v>1939.315731616938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2025-07-03 00:00:00+02:00</t>
        </is>
      </c>
      <c r="AJ6940" s="33" t="n">
        <v>1747.311729277535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2025-07-03 01:00:00+02:00</t>
        </is>
      </c>
      <c r="AJ6941" s="33" t="n">
        <v>1639.653366299585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2025-07-03 02:00:00+02:00</t>
        </is>
      </c>
      <c r="AJ6942" s="33" t="n">
        <v>1559.347173626322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2025-07-03 03:00:00+02:00</t>
        </is>
      </c>
      <c r="AJ6943" s="33" t="n">
        <v>1493.45743971003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2025-07-03 04:00:00+02:00</t>
        </is>
      </c>
      <c r="AJ6944" s="33" t="n">
        <v>1493.608354559162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2025-07-03 05:00:00+02:00</t>
        </is>
      </c>
      <c r="AJ6945" s="33" t="n">
        <v>1661.937719109484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2025-07-03 06:00:00+02:00</t>
        </is>
      </c>
      <c r="AJ6946" s="33" t="n">
        <v>1940.515057740799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2025-07-03 07:00:00+02:00</t>
        </is>
      </c>
      <c r="AJ6947" s="33" t="n">
        <v>2227.908290115261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2025-07-03 08:00:00+02:00</t>
        </is>
      </c>
      <c r="AJ6948" s="33" t="n">
        <v>2395.156721299951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2025-07-03 09:00:00+02:00</t>
        </is>
      </c>
      <c r="AJ6949" s="33" t="n">
        <v>2462.538204522149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2025-07-03 10:00:00+02:00</t>
        </is>
      </c>
      <c r="AJ6950" s="33" t="n">
        <v>2483.394785559486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2025-07-03 11:00:00+02:00</t>
        </is>
      </c>
      <c r="AJ6951" s="33" t="n">
        <v>2480.07899653127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2025-07-03 12:00:00+02:00</t>
        </is>
      </c>
      <c r="AJ6952" s="33" t="n">
        <v>2461.27993891302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2025-07-03 13:00:00+02:00</t>
        </is>
      </c>
      <c r="AJ6953" s="33" t="n">
        <v>2442.558490912724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2025-07-03 14:00:00+02:00</t>
        </is>
      </c>
      <c r="AJ6954" s="33" t="n">
        <v>2428.468740364105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2025-07-03 15:00:00+02:00</t>
        </is>
      </c>
      <c r="AJ6955" s="33" t="n">
        <v>2441.184989763153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2025-07-03 16:00:00+02:00</t>
        </is>
      </c>
      <c r="AJ6956" s="33" t="n">
        <v>2463.641579406559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2025-07-03 17:00:00+02:00</t>
        </is>
      </c>
      <c r="AJ6957" s="33" t="n">
        <v>2499.857496910057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2025-07-03 18:00:00+02:00</t>
        </is>
      </c>
      <c r="AJ6958" s="33" t="n">
        <v>2537.364606508086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2025-07-03 19:00:00+02:00</t>
        </is>
      </c>
      <c r="AJ6959" s="33" t="n">
        <v>2600.881839262408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2025-07-03 20:00:00+02:00</t>
        </is>
      </c>
      <c r="AJ6960" s="33" t="n">
        <v>2633.879911329551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2025-07-03 21:00:00+02:00</t>
        </is>
      </c>
      <c r="AJ6961" s="33" t="n">
        <v>2512.330962052416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2025-07-03 22:00:00+02:00</t>
        </is>
      </c>
      <c r="AJ6962" s="33" t="n">
        <v>2265.092199548437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2025-07-03 23:00:00+02:00</t>
        </is>
      </c>
      <c r="AJ6963" s="33" t="n">
        <v>1963.623165450656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2025-07-04 00:00:00+02:00</t>
        </is>
      </c>
      <c r="AJ6964" s="33" t="n">
        <v>1770.831040508003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2025-07-04 01:00:00+02:00</t>
        </is>
      </c>
      <c r="AJ6965" s="33" t="n">
        <v>1656.157380160882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2025-07-04 02:00:00+02:00</t>
        </is>
      </c>
      <c r="AJ6966" s="33" t="n">
        <v>1604.884681407225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2025-07-04 03:00:00+02:00</t>
        </is>
      </c>
      <c r="AJ6967" s="33" t="n">
        <v>1564.641540891349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2025-07-04 04:00:00+02:00</t>
        </is>
      </c>
      <c r="AJ6968" s="33" t="n">
        <v>1563.357374259305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2025-07-04 05:00:00+02:00</t>
        </is>
      </c>
      <c r="AJ6969" s="33" t="n">
        <v>1698.792835648302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2025-07-04 06:00:00+02:00</t>
        </is>
      </c>
      <c r="AJ6970" s="33" t="n">
        <v>1946.673717086172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2025-07-04 07:00:00+02:00</t>
        </is>
      </c>
      <c r="AJ6971" s="33" t="n">
        <v>2235.66980123334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2025-07-04 08:00:00+02:00</t>
        </is>
      </c>
      <c r="AJ6972" s="33" t="n">
        <v>2420.747376477862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2025-07-04 09:00:00+02:00</t>
        </is>
      </c>
      <c r="AJ6973" s="33" t="n">
        <v>2509.676085190755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2025-07-04 10:00:00+02:00</t>
        </is>
      </c>
      <c r="AJ6974" s="33" t="n">
        <v>2535.01713487296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2025-07-04 11:00:00+02:00</t>
        </is>
      </c>
      <c r="AJ6975" s="33" t="n">
        <v>2530.011846178275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2025-07-04 12:00:00+02:00</t>
        </is>
      </c>
      <c r="AJ6976" s="33" t="n">
        <v>2494.921113556638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2025-07-04 13:00:00+02:00</t>
        </is>
      </c>
      <c r="AJ6977" s="33" t="n">
        <v>2451.415489916243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2025-07-04 14:00:00+02:00</t>
        </is>
      </c>
      <c r="AJ6978" s="33" t="n">
        <v>2402.008272089582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2025-07-04 15:00:00+02:00</t>
        </is>
      </c>
      <c r="AJ6979" s="33" t="n">
        <v>2385.452402542489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2025-07-04 16:00:00+02:00</t>
        </is>
      </c>
      <c r="AJ6980" s="33" t="n">
        <v>2364.551021984094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2025-07-04 17:00:00+02:00</t>
        </is>
      </c>
      <c r="AJ6981" s="33" t="n">
        <v>2366.65939053008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2025-07-04 18:00:00+02:00</t>
        </is>
      </c>
      <c r="AJ6982" s="33" t="n">
        <v>2388.204917395484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2025-07-04 19:00:00+02:00</t>
        </is>
      </c>
      <c r="AJ6983" s="33" t="n">
        <v>2490.179671407344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2025-07-04 20:00:00+02:00</t>
        </is>
      </c>
      <c r="AJ6984" s="33" t="n">
        <v>2582.988658566035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2025-07-04 21:00:00+02:00</t>
        </is>
      </c>
      <c r="AJ6985" s="33" t="n">
        <v>2501.306045138123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2025-07-04 22:00:00+02:00</t>
        </is>
      </c>
      <c r="AJ6986" s="33" t="n">
        <v>2248.536459831144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2025-07-04 23:00:00+02:00</t>
        </is>
      </c>
      <c r="AJ6987" s="33" t="n">
        <v>1915.590726998588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2025-07-05 00:00:00+02:00</t>
        </is>
      </c>
      <c r="AJ6988" s="33" t="n">
        <v>1539.981455445614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2025-07-05 01:00:00+02:00</t>
        </is>
      </c>
      <c r="AJ6989" s="33" t="n">
        <v>1457.535173668776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2025-07-05 02:00:00+02:00</t>
        </is>
      </c>
      <c r="AJ6990" s="33" t="n">
        <v>1436.120644106619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2025-07-05 03:00:00+02:00</t>
        </is>
      </c>
      <c r="AJ6991" s="33" t="n">
        <v>1406.654055451282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2025-07-05 04:00:00+02:00</t>
        </is>
      </c>
      <c r="AJ6992" s="33" t="n">
        <v>1388.260259331798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2025-07-05 05:00:00+02:00</t>
        </is>
      </c>
      <c r="AJ6993" s="33" t="n">
        <v>1495.059679218433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2025-07-05 06:00:00+02:00</t>
        </is>
      </c>
      <c r="AJ6994" s="33" t="n">
        <v>1713.279808894766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2025-07-05 07:00:00+02:00</t>
        </is>
      </c>
      <c r="AJ6995" s="33" t="n">
        <v>1973.436435086288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2025-07-05 08:00:00+02:00</t>
        </is>
      </c>
      <c r="AJ6996" s="33" t="n">
        <v>2122.402126429951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2025-07-05 09:00:00+02:00</t>
        </is>
      </c>
      <c r="AJ6997" s="33" t="n">
        <v>2176.196107846308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2025-07-05 10:00:00+02:00</t>
        </is>
      </c>
      <c r="AJ6998" s="33" t="n">
        <v>2203.910136690128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2025-07-05 11:00:00+02:00</t>
        </is>
      </c>
      <c r="AJ6999" s="33" t="n">
        <v>2232.578325434375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2025-07-05 12:00:00+02:00</t>
        </is>
      </c>
      <c r="AJ7000" s="33" t="n">
        <v>2246.302199358271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2025-07-05 13:00:00+02:00</t>
        </is>
      </c>
      <c r="AJ7001" s="33" t="n">
        <v>2230.100485426535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2025-07-05 14:00:00+02:00</t>
        </is>
      </c>
      <c r="AJ7002" s="33" t="n">
        <v>2198.60040904093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2025-07-05 15:00:00+02:00</t>
        </is>
      </c>
      <c r="AJ7003" s="33" t="n">
        <v>2177.853232769702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2025-07-05 16:00:00+02:00</t>
        </is>
      </c>
      <c r="AJ7004" s="33" t="n">
        <v>2169.636947355085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2025-07-05 17:00:00+02:00</t>
        </is>
      </c>
      <c r="AJ7005" s="33" t="n">
        <v>2193.367537742594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2025-07-05 18:00:00+02:00</t>
        </is>
      </c>
      <c r="AJ7006" s="33" t="n">
        <v>2240.779150153323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2025-07-05 19:00:00+02:00</t>
        </is>
      </c>
      <c r="AJ7007" s="33" t="n">
        <v>2329.6173170496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2025-07-05 20:00:00+02:00</t>
        </is>
      </c>
      <c r="AJ7008" s="33" t="n">
        <v>2390.475199105219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2025-07-05 21:00:00+02:00</t>
        </is>
      </c>
      <c r="AJ7009" s="33" t="n">
        <v>2289.595431487271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2025-07-05 22:00:00+02:00</t>
        </is>
      </c>
      <c r="AJ7010" s="33" t="n">
        <v>2009.00200845595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2025-07-05 23:00:00+02:00</t>
        </is>
      </c>
      <c r="AJ7011" s="33" t="n">
        <v>1678.810272126374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2025-07-06 00:00:00+02:00</t>
        </is>
      </c>
      <c r="AJ7012" s="33" t="n">
        <v>1425.924602089453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2025-07-06 01:00:00+02:00</t>
        </is>
      </c>
      <c r="AJ7013" s="33" t="n">
        <v>1341.004009065353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2025-07-06 02:00:00+02:00</t>
        </is>
      </c>
      <c r="AJ7014" s="33" t="n">
        <v>1305.027453082773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2025-07-06 03:00:00+02:00</t>
        </is>
      </c>
      <c r="AJ7015" s="33" t="n">
        <v>1287.448746229206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2025-07-06 04:00:00+02:00</t>
        </is>
      </c>
      <c r="AJ7016" s="33" t="n">
        <v>1308.761206271354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2025-07-06 05:00:00+02:00</t>
        </is>
      </c>
      <c r="AJ7017" s="33" t="n">
        <v>1444.521014132442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2025-07-06 06:00:00+02:00</t>
        </is>
      </c>
      <c r="AJ7018" s="33" t="n">
        <v>1672.255433656741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2025-07-06 07:00:00+02:00</t>
        </is>
      </c>
      <c r="AJ7019" s="33" t="n">
        <v>1916.327333991321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2025-07-06 08:00:00+02:00</t>
        </is>
      </c>
      <c r="AJ7020" s="33" t="n">
        <v>2068.789774368596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2025-07-06 09:00:00+02:00</t>
        </is>
      </c>
      <c r="AJ7021" s="33" t="n">
        <v>2141.737722487454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2025-07-06 10:00:00+02:00</t>
        </is>
      </c>
      <c r="AJ7022" s="33" t="n">
        <v>2191.508522080107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2025-07-06 11:00:00+02:00</t>
        </is>
      </c>
      <c r="AJ7023" s="33" t="n">
        <v>2241.526529875306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2025-07-06 12:00:00+02:00</t>
        </is>
      </c>
      <c r="AJ7024" s="33" t="n">
        <v>2278.475364533938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2025-07-06 13:00:00+02:00</t>
        </is>
      </c>
      <c r="AJ7025" s="33" t="n">
        <v>2287.722326365989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2025-07-06 14:00:00+02:00</t>
        </is>
      </c>
      <c r="AJ7026" s="33" t="n">
        <v>2255.986802313279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2025-07-06 15:00:00+02:00</t>
        </is>
      </c>
      <c r="AJ7027" s="33" t="n">
        <v>2211.383434199699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2025-07-06 16:00:00+02:00</t>
        </is>
      </c>
      <c r="AJ7028" s="33" t="n">
        <v>2165.709631883188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2025-07-06 17:00:00+02:00</t>
        </is>
      </c>
      <c r="AJ7029" s="33" t="n">
        <v>2135.84214660045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2025-07-06 18:00:00+02:00</t>
        </is>
      </c>
      <c r="AJ7030" s="33" t="n">
        <v>2138.066300383525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2025-07-06 19:00:00+02:00</t>
        </is>
      </c>
      <c r="AJ7031" s="33" t="n">
        <v>2187.61900042375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2025-07-06 20:00:00+02:00</t>
        </is>
      </c>
      <c r="AJ7032" s="33" t="n">
        <v>2229.423109219867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2025-07-06 21:00:00+02:00</t>
        </is>
      </c>
      <c r="AJ7033" s="33" t="n">
        <v>2114.446700677525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2025-07-06 22:00:00+02:00</t>
        </is>
      </c>
      <c r="AJ7034" s="33" t="n">
        <v>1876.88349174811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2025-07-06 23:00:00+02:00</t>
        </is>
      </c>
      <c r="AJ7035" s="33" t="n">
        <v>1588.82694796438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2025-07-07 00:00:00+02:00</t>
        </is>
      </c>
      <c r="AJ7036" s="33" t="n">
        <v>1598.013561093334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2025-07-07 01:00:00+02:00</t>
        </is>
      </c>
      <c r="AJ7037" s="33" t="n">
        <v>1484.895594116069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2025-07-07 02:00:00+02:00</t>
        </is>
      </c>
      <c r="AJ7038" s="33" t="n">
        <v>1422.699670006612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2025-07-07 03:00:00+02:00</t>
        </is>
      </c>
      <c r="AJ7039" s="33" t="n">
        <v>1387.289037923127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2025-07-07 04:00:00+02:00</t>
        </is>
      </c>
      <c r="AJ7040" s="33" t="n">
        <v>1404.327900122509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2025-07-07 05:00:00+02:00</t>
        </is>
      </c>
      <c r="AJ7041" s="33" t="n">
        <v>1581.837891774115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2025-07-07 06:00:00+02:00</t>
        </is>
      </c>
      <c r="AJ7042" s="33" t="n">
        <v>1875.455571805127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2025-07-07 07:00:00+02:00</t>
        </is>
      </c>
      <c r="AJ7043" s="33" t="n">
        <v>2184.159505039727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2025-07-07 08:00:00+02:00</t>
        </is>
      </c>
      <c r="AJ7044" s="33" t="n">
        <v>2398.82201942525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2025-07-07 09:00:00+02:00</t>
        </is>
      </c>
      <c r="AJ7045" s="33" t="n">
        <v>2506.723780959761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2025-07-07 10:00:00+02:00</t>
        </is>
      </c>
      <c r="AJ7046" s="33" t="n">
        <v>2573.215274908722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2025-07-07 11:00:00+02:00</t>
        </is>
      </c>
      <c r="AJ7047" s="33" t="n">
        <v>2594.60126345064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2025-07-07 12:00:00+02:00</t>
        </is>
      </c>
      <c r="AJ7048" s="33" t="n">
        <v>2579.978404654681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2025-07-07 13:00:00+02:00</t>
        </is>
      </c>
      <c r="AJ7049" s="33" t="n">
        <v>2519.442449197893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2025-07-07 14:00:00+02:00</t>
        </is>
      </c>
      <c r="AJ7050" s="33" t="n">
        <v>2420.00634894531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2025-07-07 15:00:00+02:00</t>
        </is>
      </c>
      <c r="AJ7051" s="33" t="n">
        <v>2363.898275495175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2025-07-07 16:00:00+02:00</t>
        </is>
      </c>
      <c r="AJ7052" s="33" t="n">
        <v>2355.811798977852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2025-07-07 17:00:00+02:00</t>
        </is>
      </c>
      <c r="AJ7053" s="33" t="n">
        <v>2385.272684210193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2025-07-07 18:00:00+02:00</t>
        </is>
      </c>
      <c r="AJ7054" s="33" t="n">
        <v>2444.192608542826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2025-07-07 19:00:00+02:00</t>
        </is>
      </c>
      <c r="AJ7055" s="33" t="n">
        <v>2538.418202566673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2025-07-07 20:00:00+02:00</t>
        </is>
      </c>
      <c r="AJ7056" s="33" t="n">
        <v>2615.847059242798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2025-07-07 21:00:00+02:00</t>
        </is>
      </c>
      <c r="AJ7057" s="33" t="n">
        <v>2480.228305767356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2025-07-07 22:00:00+02:00</t>
        </is>
      </c>
      <c r="AJ7058" s="33" t="n">
        <v>2180.80832056326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2025-07-07 23:00:00+02:00</t>
        </is>
      </c>
      <c r="AJ7059" s="33" t="n">
        <v>1835.998636661381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2025-07-08 00:00:00+02:00</t>
        </is>
      </c>
      <c r="AJ7060" s="33" t="n">
        <v>1678.962643118996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2025-07-08 01:00:00+02:00</t>
        </is>
      </c>
      <c r="AJ7061" s="33" t="n">
        <v>1573.406263124254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2025-07-08 02:00:00+02:00</t>
        </is>
      </c>
      <c r="AJ7062" s="33" t="n">
        <v>1530.162602249865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2025-07-08 03:00:00+02:00</t>
        </is>
      </c>
      <c r="AJ7063" s="33" t="n">
        <v>1500.672335791445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2025-07-08 04:00:00+02:00</t>
        </is>
      </c>
      <c r="AJ7064" s="33" t="n">
        <v>1519.010274263571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2025-07-08 05:00:00+02:00</t>
        </is>
      </c>
      <c r="AJ7065" s="33" t="n">
        <v>1654.1152591453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2025-07-08 06:00:00+02:00</t>
        </is>
      </c>
      <c r="AJ7066" s="33" t="n">
        <v>1905.734731616147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2025-07-08 07:00:00+02:00</t>
        </is>
      </c>
      <c r="AJ7067" s="33" t="n">
        <v>2179.225749597804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2025-07-08 08:00:00+02:00</t>
        </is>
      </c>
      <c r="AJ7068" s="33" t="n">
        <v>2341.081860235989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2025-07-08 09:00:00+02:00</t>
        </is>
      </c>
      <c r="AJ7069" s="33" t="n">
        <v>2424.417790273478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2025-07-08 10:00:00+02:00</t>
        </is>
      </c>
      <c r="AJ7070" s="33" t="n">
        <v>2454.85443969075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2025-07-08 11:00:00+02:00</t>
        </is>
      </c>
      <c r="AJ7071" s="33" t="n">
        <v>2490.307309947474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2025-07-08 12:00:00+02:00</t>
        </is>
      </c>
      <c r="AJ7072" s="33" t="n">
        <v>2487.212635683709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2025-07-08 13:00:00+02:00</t>
        </is>
      </c>
      <c r="AJ7073" s="33" t="n">
        <v>2470.500524389581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2025-07-08 14:00:00+02:00</t>
        </is>
      </c>
      <c r="AJ7074" s="33" t="n">
        <v>2436.118436651864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2025-07-08 15:00:00+02:00</t>
        </is>
      </c>
      <c r="AJ7075" s="33" t="n">
        <v>2406.176716445517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2025-07-08 16:00:00+02:00</t>
        </is>
      </c>
      <c r="AJ7076" s="33" t="n">
        <v>2379.185301479454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2025-07-08 17:00:00+02:00</t>
        </is>
      </c>
      <c r="AJ7077" s="33" t="n">
        <v>2379.786768683853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2025-07-08 18:00:00+02:00</t>
        </is>
      </c>
      <c r="AJ7078" s="33" t="n">
        <v>2418.965636814857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2025-07-08 19:00:00+02:00</t>
        </is>
      </c>
      <c r="AJ7079" s="33" t="n">
        <v>2517.842820059632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2025-07-08 20:00:00+02:00</t>
        </is>
      </c>
      <c r="AJ7080" s="33" t="n">
        <v>2588.702317179331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2025-07-08 21:00:00+02:00</t>
        </is>
      </c>
      <c r="AJ7081" s="33" t="n">
        <v>2490.888200590292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2025-07-08 22:00:00+02:00</t>
        </is>
      </c>
      <c r="AJ7082" s="33" t="n">
        <v>2246.083060244977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2025-07-08 23:00:00+02:00</t>
        </is>
      </c>
      <c r="AJ7083" s="33" t="n">
        <v>1948.99652716527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2025-07-09 00:00:00+02:00</t>
        </is>
      </c>
      <c r="AJ7084" s="33" t="n">
        <v>1722.63936864681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2025-07-09 01:00:00+02:00</t>
        </is>
      </c>
      <c r="AJ7085" s="33" t="n">
        <v>1624.375365274323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2025-07-09 02:00:00+02:00</t>
        </is>
      </c>
      <c r="AJ7086" s="33" t="n">
        <v>1585.930735508344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2025-07-09 03:00:00+02:00</t>
        </is>
      </c>
      <c r="AJ7087" s="33" t="n">
        <v>1551.411269847066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2025-07-09 04:00:00+02:00</t>
        </is>
      </c>
      <c r="AJ7088" s="33" t="n">
        <v>1554.623751790717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2025-07-09 05:00:00+02:00</t>
        </is>
      </c>
      <c r="AJ7089" s="33" t="n">
        <v>1693.111762120317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2025-07-09 06:00:00+02:00</t>
        </is>
      </c>
      <c r="AJ7090" s="33" t="n">
        <v>1929.180830043363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2025-07-09 07:00:00+02:00</t>
        </is>
      </c>
      <c r="AJ7091" s="33" t="n">
        <v>2181.954613732911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2025-07-09 08:00:00+02:00</t>
        </is>
      </c>
      <c r="AJ7092" s="33" t="n">
        <v>2309.761662772007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2025-07-09 09:00:00+02:00</t>
        </is>
      </c>
      <c r="AJ7093" s="33" t="n">
        <v>2365.912323143144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2025-07-09 10:00:00+02:00</t>
        </is>
      </c>
      <c r="AJ7094" s="33" t="n">
        <v>2410.229991870003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2025-07-09 11:00:00+02:00</t>
        </is>
      </c>
      <c r="AJ7095" s="33" t="n">
        <v>2453.022805863547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2025-07-09 12:00:00+02:00</t>
        </is>
      </c>
      <c r="AJ7096" s="33" t="n">
        <v>2458.671002728929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2025-07-09 13:00:00+02:00</t>
        </is>
      </c>
      <c r="AJ7097" s="33" t="n">
        <v>2423.575026787056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2025-07-09 14:00:00+02:00</t>
        </is>
      </c>
      <c r="AJ7098" s="33" t="n">
        <v>2374.319544656761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2025-07-09 15:00:00+02:00</t>
        </is>
      </c>
      <c r="AJ7099" s="33" t="n">
        <v>2353.583977903445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2025-07-09 16:00:00+02:00</t>
        </is>
      </c>
      <c r="AJ7100" s="33" t="n">
        <v>2366.276683786814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2025-07-09 17:00:00+02:00</t>
        </is>
      </c>
      <c r="AJ7101" s="33" t="n">
        <v>2406.667135938803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2025-07-09 18:00:00+02:00</t>
        </is>
      </c>
      <c r="AJ7102" s="33" t="n">
        <v>2456.677467829741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2025-07-09 19:00:00+02:00</t>
        </is>
      </c>
      <c r="AJ7103" s="33" t="n">
        <v>2538.647578430829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2025-07-09 20:00:00+02:00</t>
        </is>
      </c>
      <c r="AJ7104" s="33" t="n">
        <v>2580.771722485894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2025-07-09 21:00:00+02:00</t>
        </is>
      </c>
      <c r="AJ7105" s="33" t="n">
        <v>2449.842475790287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2025-07-09 22:00:00+02:00</t>
        </is>
      </c>
      <c r="AJ7106" s="33" t="n">
        <v>2175.293794472407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2025-07-09 23:00:00+02:00</t>
        </is>
      </c>
      <c r="AJ7107" s="33" t="n">
        <v>1820.10376528607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2025-07-10 00:00:00+02:00</t>
        </is>
      </c>
      <c r="AJ7108" s="33" t="n">
        <v>1617.752792139573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2025-07-10 01:00:00+02:00</t>
        </is>
      </c>
      <c r="AJ7109" s="33" t="n">
        <v>1511.268413052589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2025-07-10 02:00:00+02:00</t>
        </is>
      </c>
      <c r="AJ7110" s="33" t="n">
        <v>1509.223713644156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2025-07-10 03:00:00+02:00</t>
        </is>
      </c>
      <c r="AJ7111" s="33" t="n">
        <v>1527.209426163156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2025-07-10 04:00:00+02:00</t>
        </is>
      </c>
      <c r="AJ7112" s="33" t="n">
        <v>1547.561332609264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2025-07-10 05:00:00+02:00</t>
        </is>
      </c>
      <c r="AJ7113" s="33" t="n">
        <v>1675.759219760858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2025-07-10 06:00:00+02:00</t>
        </is>
      </c>
      <c r="AJ7114" s="33" t="n">
        <v>1907.962882856159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2025-07-10 07:00:00+02:00</t>
        </is>
      </c>
      <c r="AJ7115" s="33" t="n">
        <v>2201.437387907148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2025-07-10 08:00:00+02:00</t>
        </is>
      </c>
      <c r="AJ7116" s="33" t="n">
        <v>2393.953306636109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2025-07-10 09:00:00+02:00</t>
        </is>
      </c>
      <c r="AJ7117" s="33" t="n">
        <v>2464.769836641676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2025-07-10 10:00:00+02:00</t>
        </is>
      </c>
      <c r="AJ7118" s="33" t="n">
        <v>2472.638959058469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2025-07-10 11:00:00+02:00</t>
        </is>
      </c>
      <c r="AJ7119" s="33" t="n">
        <v>2470.908040313631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2025-07-10 12:00:00+02:00</t>
        </is>
      </c>
      <c r="AJ7120" s="33" t="n">
        <v>2464.397394094522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2025-07-10 13:00:00+02:00</t>
        </is>
      </c>
      <c r="AJ7121" s="33" t="n">
        <v>2415.89187781591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2025-07-10 14:00:00+02:00</t>
        </is>
      </c>
      <c r="AJ7122" s="33" t="n">
        <v>2353.098512494449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2025-07-10 15:00:00+02:00</t>
        </is>
      </c>
      <c r="AJ7123" s="33" t="n">
        <v>2313.448169570333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2025-07-10 16:00:00+02:00</t>
        </is>
      </c>
      <c r="AJ7124" s="33" t="n">
        <v>2306.883454947817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2025-07-10 17:00:00+02:00</t>
        </is>
      </c>
      <c r="AJ7125" s="33" t="n">
        <v>2330.312912692674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2025-07-10 18:00:00+02:00</t>
        </is>
      </c>
      <c r="AJ7126" s="33" t="n">
        <v>2373.213386418333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2025-07-10 19:00:00+02:00</t>
        </is>
      </c>
      <c r="AJ7127" s="33" t="n">
        <v>2481.63282631698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2025-07-10 20:00:00+02:00</t>
        </is>
      </c>
      <c r="AJ7128" s="33" t="n">
        <v>2571.537296944194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2025-07-10 21:00:00+02:00</t>
        </is>
      </c>
      <c r="AJ7129" s="33" t="n">
        <v>2491.386153673938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2025-07-10 22:00:00+02:00</t>
        </is>
      </c>
      <c r="AJ7130" s="33" t="n">
        <v>2243.093983977319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2025-07-10 23:00:00+02:00</t>
        </is>
      </c>
      <c r="AJ7131" s="33" t="n">
        <v>1908.771211461553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2025-07-11 00:00:00+02:00</t>
        </is>
      </c>
      <c r="AJ7132" s="33" t="n">
        <v>1662.58252070769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2025-07-11 01:00:00+02:00</t>
        </is>
      </c>
      <c r="AJ7133" s="33" t="n">
        <v>1541.662698730647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2025-07-11 02:00:00+02:00</t>
        </is>
      </c>
      <c r="AJ7134" s="33" t="n">
        <v>1506.840693234851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2025-07-11 03:00:00+02:00</t>
        </is>
      </c>
      <c r="AJ7135" s="33" t="n">
        <v>1495.335603717835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2025-07-11 04:00:00+02:00</t>
        </is>
      </c>
      <c r="AJ7136" s="33" t="n">
        <v>1517.075808475693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2025-07-11 05:00:00+02:00</t>
        </is>
      </c>
      <c r="AJ7137" s="33" t="n">
        <v>1634.46792681144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2025-07-11 06:00:00+02:00</t>
        </is>
      </c>
      <c r="AJ7138" s="33" t="n">
        <v>1871.966931036915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2025-07-11 07:00:00+02:00</t>
        </is>
      </c>
      <c r="AJ7139" s="33" t="n">
        <v>2170.745661322691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2025-07-11 08:00:00+02:00</t>
        </is>
      </c>
      <c r="AJ7140" s="33" t="n">
        <v>2386.647990371215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2025-07-11 09:00:00+02:00</t>
        </is>
      </c>
      <c r="AJ7141" s="33" t="n">
        <v>2481.39649828876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2025-07-11 10:00:00+02:00</t>
        </is>
      </c>
      <c r="AJ7142" s="33" t="n">
        <v>2480.27046917217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2025-07-11 11:00:00+02:00</t>
        </is>
      </c>
      <c r="AJ7143" s="33" t="n">
        <v>2455.196679021233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2025-07-11 12:00:00+02:00</t>
        </is>
      </c>
      <c r="AJ7144" s="33" t="n">
        <v>2410.939484065503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2025-07-11 13:00:00+02:00</t>
        </is>
      </c>
      <c r="AJ7145" s="33" t="n">
        <v>2371.207416790861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2025-07-11 14:00:00+02:00</t>
        </is>
      </c>
      <c r="AJ7146" s="33" t="n">
        <v>2340.011562994429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2025-07-11 15:00:00+02:00</t>
        </is>
      </c>
      <c r="AJ7147" s="33" t="n">
        <v>2336.714038737592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2025-07-11 16:00:00+02:00</t>
        </is>
      </c>
      <c r="AJ7148" s="33" t="n">
        <v>2332.037167580452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2025-07-11 17:00:00+02:00</t>
        </is>
      </c>
      <c r="AJ7149" s="33" t="n">
        <v>2320.994212182161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2025-07-11 18:00:00+02:00</t>
        </is>
      </c>
      <c r="AJ7150" s="33" t="n">
        <v>2349.907564146597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2025-07-11 19:00:00+02:00</t>
        </is>
      </c>
      <c r="AJ7151" s="33" t="n">
        <v>2455.726920351718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2025-07-11 20:00:00+02:00</t>
        </is>
      </c>
      <c r="AJ7152" s="33" t="n">
        <v>2560.972892708859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2025-07-11 21:00:00+02:00</t>
        </is>
      </c>
      <c r="AJ7153" s="33" t="n">
        <v>2489.76769513177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2025-07-11 22:00:00+02:00</t>
        </is>
      </c>
      <c r="AJ7154" s="33" t="n">
        <v>2231.296136681133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2025-07-11 23:00:00+02:00</t>
        </is>
      </c>
      <c r="AJ7155" s="33" t="n">
        <v>1889.150544932519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2025-07-12 00:00:00+02:00</t>
        </is>
      </c>
      <c r="AJ7156" s="33" t="n">
        <v>1510.36799016713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2025-07-12 01:00:00+02:00</t>
        </is>
      </c>
      <c r="AJ7157" s="33" t="n">
        <v>1387.149256214866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2025-07-12 02:00:00+02:00</t>
        </is>
      </c>
      <c r="AJ7158" s="33" t="n">
        <v>1355.454928884435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2025-07-12 03:00:00+02:00</t>
        </is>
      </c>
      <c r="AJ7159" s="33" t="n">
        <v>1335.765746692654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2025-07-12 04:00:00+02:00</t>
        </is>
      </c>
      <c r="AJ7160" s="33" t="n">
        <v>1345.877192291515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2025-07-12 05:00:00+02:00</t>
        </is>
      </c>
      <c r="AJ7161" s="33" t="n">
        <v>1463.933089859366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2025-07-12 06:00:00+02:00</t>
        </is>
      </c>
      <c r="AJ7162" s="33" t="n">
        <v>1691.796803763718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2025-07-12 07:00:00+02:00</t>
        </is>
      </c>
      <c r="AJ7163" s="33" t="n">
        <v>1953.133847749567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2025-07-12 08:00:00+02:00</t>
        </is>
      </c>
      <c r="AJ7164" s="33" t="n">
        <v>2105.648280214361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2025-07-12 09:00:00+02:00</t>
        </is>
      </c>
      <c r="AJ7165" s="33" t="n">
        <v>2161.156158092497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2025-07-12 10:00:00+02:00</t>
        </is>
      </c>
      <c r="AJ7166" s="33" t="n">
        <v>2185.920084197586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2025-07-12 11:00:00+02:00</t>
        </is>
      </c>
      <c r="AJ7167" s="33" t="n">
        <v>2201.307553342865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2025-07-12 12:00:00+02:00</t>
        </is>
      </c>
      <c r="AJ7168" s="33" t="n">
        <v>2201.838548159404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2025-07-12 13:00:00+02:00</t>
        </is>
      </c>
      <c r="AJ7169" s="33" t="n">
        <v>2181.141339634812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2025-07-12 14:00:00+02:00</t>
        </is>
      </c>
      <c r="AJ7170" s="33" t="n">
        <v>2155.908886051886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2025-07-12 15:00:00+02:00</t>
        </is>
      </c>
      <c r="AJ7171" s="33" t="n">
        <v>2140.744462863783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2025-07-12 16:00:00+02:00</t>
        </is>
      </c>
      <c r="AJ7172" s="33" t="n">
        <v>2113.818895742041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2025-07-12 17:00:00+02:00</t>
        </is>
      </c>
      <c r="AJ7173" s="33" t="n">
        <v>2088.69278791268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2025-07-12 18:00:00+02:00</t>
        </is>
      </c>
      <c r="AJ7174" s="33" t="n">
        <v>2096.821946133216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2025-07-12 19:00:00+02:00</t>
        </is>
      </c>
      <c r="AJ7175" s="33" t="n">
        <v>2176.179322149723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2025-07-12 20:00:00+02:00</t>
        </is>
      </c>
      <c r="AJ7176" s="33" t="n">
        <v>2268.731364920975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2025-07-12 21:00:00+02:00</t>
        </is>
      </c>
      <c r="AJ7177" s="33" t="n">
        <v>2197.722781771471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2025-07-12 22:00:00+02:00</t>
        </is>
      </c>
      <c r="AJ7178" s="33" t="n">
        <v>1975.024711142965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2025-07-12 23:00:00+02:00</t>
        </is>
      </c>
      <c r="AJ7179" s="33" t="n">
        <v>1715.771424452626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2025-07-13 00:00:00+02:00</t>
        </is>
      </c>
      <c r="AJ7180" s="33" t="n">
        <v>1492.590126103127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2025-07-13 01:00:00+02:00</t>
        </is>
      </c>
      <c r="AJ7181" s="33" t="n">
        <v>1426.578277250165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2025-07-13 02:00:00+02:00</t>
        </is>
      </c>
      <c r="AJ7182" s="33" t="n">
        <v>1366.06103339738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2025-07-13 03:00:00+02:00</t>
        </is>
      </c>
      <c r="AJ7183" s="33" t="n">
        <v>1312.544392716073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2025-07-13 04:00:00+02:00</t>
        </is>
      </c>
      <c r="AJ7184" s="33" t="n">
        <v>1292.528705272983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2025-07-13 05:00:00+02:00</t>
        </is>
      </c>
      <c r="AJ7185" s="33" t="n">
        <v>1406.393689515936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2025-07-13 06:00:00+02:00</t>
        </is>
      </c>
      <c r="AJ7186" s="33" t="n">
        <v>1647.041837858805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2025-07-13 07:00:00+02:00</t>
        </is>
      </c>
      <c r="AJ7187" s="33" t="n">
        <v>1904.158021872329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2025-07-13 08:00:00+02:00</t>
        </is>
      </c>
      <c r="AJ7188" s="33" t="n">
        <v>2052.232958044833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2025-07-13 09:00:00+02:00</t>
        </is>
      </c>
      <c r="AJ7189" s="33" t="n">
        <v>2088.889156933189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2025-07-13 10:00:00+02:00</t>
        </is>
      </c>
      <c r="AJ7190" s="33" t="n">
        <v>2094.656022998844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2025-07-13 11:00:00+02:00</t>
        </is>
      </c>
      <c r="AJ7191" s="33" t="n">
        <v>2095.282068603943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2025-07-13 12:00:00+02:00</t>
        </is>
      </c>
      <c r="AJ7192" s="33" t="n">
        <v>2091.713552046386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2025-07-13 13:00:00+02:00</t>
        </is>
      </c>
      <c r="AJ7193" s="33" t="n">
        <v>2078.819505462029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2025-07-13 14:00:00+02:00</t>
        </is>
      </c>
      <c r="AJ7194" s="33" t="n">
        <v>2063.551491273225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2025-07-13 15:00:00+02:00</t>
        </is>
      </c>
      <c r="AJ7195" s="33" t="n">
        <v>2043.495346282268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2025-07-13 16:00:00+02:00</t>
        </is>
      </c>
      <c r="AJ7196" s="33" t="n">
        <v>2026.655451261032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2025-07-13 17:00:00+02:00</t>
        </is>
      </c>
      <c r="AJ7197" s="33" t="n">
        <v>2007.360436027403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2025-07-13 18:00:00+02:00</t>
        </is>
      </c>
      <c r="AJ7198" s="33" t="n">
        <v>2035.107072394911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2025-07-13 19:00:00+02:00</t>
        </is>
      </c>
      <c r="AJ7199" s="33" t="n">
        <v>2110.359029568204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2025-07-13 20:00:00+02:00</t>
        </is>
      </c>
      <c r="AJ7200" s="33" t="n">
        <v>2221.754515054914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2025-07-13 21:00:00+02:00</t>
        </is>
      </c>
      <c r="AJ7201" s="33" t="n">
        <v>2157.561307824887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2025-07-13 22:00:00+02:00</t>
        </is>
      </c>
      <c r="AJ7202" s="33" t="n">
        <v>1939.365871507954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2025-07-13 23:00:00+02:00</t>
        </is>
      </c>
      <c r="AJ7203" s="33" t="n">
        <v>1613.447263691192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2025-07-14 00:00:00+02:00</t>
        </is>
      </c>
      <c r="AJ7204" s="33" t="n">
        <v>1554.989497036862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2025-07-14 01:00:00+02:00</t>
        </is>
      </c>
      <c r="AJ7205" s="33" t="n">
        <v>1426.205040791154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2025-07-14 02:00:00+02:00</t>
        </is>
      </c>
      <c r="AJ7206" s="33" t="n">
        <v>1380.728433162984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2025-07-14 03:00:00+02:00</t>
        </is>
      </c>
      <c r="AJ7207" s="33" t="n">
        <v>1369.35001941106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2025-07-14 04:00:00+02:00</t>
        </is>
      </c>
      <c r="AJ7208" s="33" t="n">
        <v>1397.164454576916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2025-07-14 05:00:00+02:00</t>
        </is>
      </c>
      <c r="AJ7209" s="33" t="n">
        <v>1575.409799879647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2025-07-14 06:00:00+02:00</t>
        </is>
      </c>
      <c r="AJ7210" s="33" t="n">
        <v>1852.365424465431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2025-07-14 07:00:00+02:00</t>
        </is>
      </c>
      <c r="AJ7211" s="33" t="n">
        <v>2148.960026770635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2025-07-14 08:00:00+02:00</t>
        </is>
      </c>
      <c r="AJ7212" s="33" t="n">
        <v>2307.607197333928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2025-07-14 09:00:00+02:00</t>
        </is>
      </c>
      <c r="AJ7213" s="33" t="n">
        <v>2375.869077986127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2025-07-14 10:00:00+02:00</t>
        </is>
      </c>
      <c r="AJ7214" s="33" t="n">
        <v>2396.119110456635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2025-07-14 11:00:00+02:00</t>
        </is>
      </c>
      <c r="AJ7215" s="33" t="n">
        <v>2412.089863082925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2025-07-14 12:00:00+02:00</t>
        </is>
      </c>
      <c r="AJ7216" s="33" t="n">
        <v>2402.236096578926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2025-07-14 13:00:00+02:00</t>
        </is>
      </c>
      <c r="AJ7217" s="33" t="n">
        <v>2367.967821075136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2025-07-14 14:00:00+02:00</t>
        </is>
      </c>
      <c r="AJ7218" s="33" t="n">
        <v>2312.380902495015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2025-07-14 15:00:00+02:00</t>
        </is>
      </c>
      <c r="AJ7219" s="33" t="n">
        <v>2259.996549546725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2025-07-14 16:00:00+02:00</t>
        </is>
      </c>
      <c r="AJ7220" s="33" t="n">
        <v>2241.00796810965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2025-07-14 17:00:00+02:00</t>
        </is>
      </c>
      <c r="AJ7221" s="33" t="n">
        <v>2230.220204338414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2025-07-14 18:00:00+02:00</t>
        </is>
      </c>
      <c r="AJ7222" s="33" t="n">
        <v>2254.04604045408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2025-07-14 19:00:00+02:00</t>
        </is>
      </c>
      <c r="AJ7223" s="33" t="n">
        <v>2340.788544126795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2025-07-14 20:00:00+02:00</t>
        </is>
      </c>
      <c r="AJ7224" s="33" t="n">
        <v>2438.379536605253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2025-07-14 21:00:00+02:00</t>
        </is>
      </c>
      <c r="AJ7225" s="33" t="n">
        <v>2378.675169703905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2025-07-14 22:00:00+02:00</t>
        </is>
      </c>
      <c r="AJ7226" s="33" t="n">
        <v>2145.575877955164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2025-07-14 23:00:00+02:00</t>
        </is>
      </c>
      <c r="AJ7227" s="33" t="n">
        <v>1828.699972990538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2025-07-15 00:00:00+02:00</t>
        </is>
      </c>
      <c r="AJ7228" s="33" t="n">
        <v>1634.644789193059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2025-07-15 01:00:00+02:00</t>
        </is>
      </c>
      <c r="AJ7229" s="33" t="n">
        <v>1507.455430201937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2025-07-15 02:00:00+02:00</t>
        </is>
      </c>
      <c r="AJ7230" s="33" t="n">
        <v>1455.929033236518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2025-07-15 03:00:00+02:00</t>
        </is>
      </c>
      <c r="AJ7231" s="33" t="n">
        <v>1442.746261512021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2025-07-15 04:00:00+02:00</t>
        </is>
      </c>
      <c r="AJ7232" s="33" t="n">
        <v>1463.954639698699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2025-07-15 05:00:00+02:00</t>
        </is>
      </c>
      <c r="AJ7233" s="33" t="n">
        <v>1611.353302208967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2025-07-15 06:00:00+02:00</t>
        </is>
      </c>
      <c r="AJ7234" s="33" t="n">
        <v>1835.983493920889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2025-07-15 07:00:00+02:00</t>
        </is>
      </c>
      <c r="AJ7235" s="33" t="n">
        <v>2089.615005109929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2025-07-15 08:00:00+02:00</t>
        </is>
      </c>
      <c r="AJ7236" s="33" t="n">
        <v>2224.496990218814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2025-07-15 09:00:00+02:00</t>
        </is>
      </c>
      <c r="AJ7237" s="33" t="n">
        <v>2295.655569378941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2025-07-15 10:00:00+02:00</t>
        </is>
      </c>
      <c r="AJ7238" s="33" t="n">
        <v>2316.430062742066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2025-07-15 11:00:00+02:00</t>
        </is>
      </c>
      <c r="AJ7239" s="33" t="n">
        <v>2339.478481329817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2025-07-15 12:00:00+02:00</t>
        </is>
      </c>
      <c r="AJ7240" s="33" t="n">
        <v>2340.86071622441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2025-07-15 13:00:00+02:00</t>
        </is>
      </c>
      <c r="AJ7241" s="33" t="n">
        <v>2327.436278488086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2025-07-15 14:00:00+02:00</t>
        </is>
      </c>
      <c r="AJ7242" s="33" t="n">
        <v>2299.568302600794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2025-07-15 15:00:00+02:00</t>
        </is>
      </c>
      <c r="AJ7243" s="33" t="n">
        <v>2284.577289589294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2025-07-15 16:00:00+02:00</t>
        </is>
      </c>
      <c r="AJ7244" s="33" t="n">
        <v>2285.580735588802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2025-07-15 17:00:00+02:00</t>
        </is>
      </c>
      <c r="AJ7245" s="33" t="n">
        <v>2312.623126408152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2025-07-15 18:00:00+02:00</t>
        </is>
      </c>
      <c r="AJ7246" s="33" t="n">
        <v>2357.872102482957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2025-07-15 19:00:00+02:00</t>
        </is>
      </c>
      <c r="AJ7247" s="33" t="n">
        <v>2444.813961052871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2025-07-15 20:00:00+02:00</t>
        </is>
      </c>
      <c r="AJ7248" s="33" t="n">
        <v>2498.278211393985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2025-07-15 21:00:00+02:00</t>
        </is>
      </c>
      <c r="AJ7249" s="33" t="n">
        <v>2378.327058911733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2025-07-15 22:00:00+02:00</t>
        </is>
      </c>
      <c r="AJ7250" s="33" t="n">
        <v>2107.14586819131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2025-07-15 23:00:00+02:00</t>
        </is>
      </c>
      <c r="AJ7251" s="33" t="n">
        <v>1776.474750040443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2025-07-16 00:00:00+02:00</t>
        </is>
      </c>
      <c r="AJ7252" s="33" t="n">
        <v>1550.856387417597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2025-07-16 01:00:00+02:00</t>
        </is>
      </c>
      <c r="AJ7253" s="33" t="n">
        <v>1443.694601801966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2025-07-16 02:00:00+02:00</t>
        </is>
      </c>
      <c r="AJ7254" s="33" t="n">
        <v>1412.336784157918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2025-07-16 03:00:00+02:00</t>
        </is>
      </c>
      <c r="AJ7255" s="33" t="n">
        <v>1397.127673243796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2025-07-16 04:00:00+02:00</t>
        </is>
      </c>
      <c r="AJ7256" s="33" t="n">
        <v>1408.335110010276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2025-07-16 05:00:00+02:00</t>
        </is>
      </c>
      <c r="AJ7257" s="33" t="n">
        <v>1573.598362284827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2025-07-16 06:00:00+02:00</t>
        </is>
      </c>
      <c r="AJ7258" s="33" t="n">
        <v>1852.136451548733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2025-07-16 07:00:00+02:00</t>
        </is>
      </c>
      <c r="AJ7259" s="33" t="n">
        <v>2160.417942914952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2025-07-16 08:00:00+02:00</t>
        </is>
      </c>
      <c r="AJ7260" s="33" t="n">
        <v>2322.279274084693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2025-07-16 09:00:00+02:00</t>
        </is>
      </c>
      <c r="AJ7261" s="33" t="n">
        <v>2378.092673052287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2025-07-16 10:00:00+02:00</t>
        </is>
      </c>
      <c r="AJ7262" s="33" t="n">
        <v>2387.016276932669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2025-07-16 11:00:00+02:00</t>
        </is>
      </c>
      <c r="AJ7263" s="33" t="n">
        <v>2394.650243893856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2025-07-16 12:00:00+02:00</t>
        </is>
      </c>
      <c r="AJ7264" s="33" t="n">
        <v>2379.128403523352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2025-07-16 13:00:00+02:00</t>
        </is>
      </c>
      <c r="AJ7265" s="33" t="n">
        <v>2338.209149871584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2025-07-16 14:00:00+02:00</t>
        </is>
      </c>
      <c r="AJ7266" s="33" t="n">
        <v>2269.575919485057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2025-07-16 15:00:00+02:00</t>
        </is>
      </c>
      <c r="AJ7267" s="33" t="n">
        <v>2222.62311827198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2025-07-16 16:00:00+02:00</t>
        </is>
      </c>
      <c r="AJ7268" s="33" t="n">
        <v>2214.301759214876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2025-07-16 17:00:00+02:00</t>
        </is>
      </c>
      <c r="AJ7269" s="33" t="n">
        <v>2243.627322415368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2025-07-16 18:00:00+02:00</t>
        </is>
      </c>
      <c r="AJ7270" s="33" t="n">
        <v>2314.039386951797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2025-07-16 19:00:00+02:00</t>
        </is>
      </c>
      <c r="AJ7271" s="33" t="n">
        <v>2421.770695283611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2025-07-16 20:00:00+02:00</t>
        </is>
      </c>
      <c r="AJ7272" s="33" t="n">
        <v>2493.987914658416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2025-07-16 21:00:00+02:00</t>
        </is>
      </c>
      <c r="AJ7273" s="33" t="n">
        <v>2382.761941431879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2025-07-16 22:00:00+02:00</t>
        </is>
      </c>
      <c r="AJ7274" s="33" t="n">
        <v>2120.653984092482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2025-07-16 23:00:00+02:00</t>
        </is>
      </c>
      <c r="AJ7275" s="33" t="n">
        <v>1816.45544275424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2025-07-17 00:00:00+02:00</t>
        </is>
      </c>
      <c r="AJ7276" s="33" t="n">
        <v>1623.450446122235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2025-07-17 01:00:00+02:00</t>
        </is>
      </c>
      <c r="AJ7277" s="33" t="n">
        <v>1502.310119782607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2025-07-17 02:00:00+02:00</t>
        </is>
      </c>
      <c r="AJ7278" s="33" t="n">
        <v>1427.213848071811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2025-07-17 03:00:00+02:00</t>
        </is>
      </c>
      <c r="AJ7279" s="33" t="n">
        <v>1378.485409140605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2025-07-17 04:00:00+02:00</t>
        </is>
      </c>
      <c r="AJ7280" s="33" t="n">
        <v>1389.479415793629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2025-07-17 05:00:00+02:00</t>
        </is>
      </c>
      <c r="AJ7281" s="33" t="n">
        <v>1560.32477098681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2025-07-17 06:00:00+02:00</t>
        </is>
      </c>
      <c r="AJ7282" s="33" t="n">
        <v>1839.536984061015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2025-07-17 07:00:00+02:00</t>
        </is>
      </c>
      <c r="AJ7283" s="33" t="n">
        <v>2120.388106109676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2025-07-17 08:00:00+02:00</t>
        </is>
      </c>
      <c r="AJ7284" s="33" t="n">
        <v>2267.216333452979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2025-07-17 09:00:00+02:00</t>
        </is>
      </c>
      <c r="AJ7285" s="33" t="n">
        <v>2289.29680938857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2025-07-17 10:00:00+02:00</t>
        </is>
      </c>
      <c r="AJ7286" s="33" t="n">
        <v>2289.945549664907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2025-07-17 11:00:00+02:00</t>
        </is>
      </c>
      <c r="AJ7287" s="33" t="n">
        <v>2296.913656064349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2025-07-17 12:00:00+02:00</t>
        </is>
      </c>
      <c r="AJ7288" s="33" t="n">
        <v>2315.344417092761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2025-07-17 13:00:00+02:00</t>
        </is>
      </c>
      <c r="AJ7289" s="33" t="n">
        <v>2300.488621188035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2025-07-17 14:00:00+02:00</t>
        </is>
      </c>
      <c r="AJ7290" s="33" t="n">
        <v>2279.913559661621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2025-07-17 15:00:00+02:00</t>
        </is>
      </c>
      <c r="AJ7291" s="33" t="n">
        <v>2274.182081058581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2025-07-17 16:00:00+02:00</t>
        </is>
      </c>
      <c r="AJ7292" s="33" t="n">
        <v>2293.162094672796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2025-07-17 17:00:00+02:00</t>
        </is>
      </c>
      <c r="AJ7293" s="33" t="n">
        <v>2304.055682168187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2025-07-17 18:00:00+02:00</t>
        </is>
      </c>
      <c r="AJ7294" s="33" t="n">
        <v>2331.846591451252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2025-07-17 19:00:00+02:00</t>
        </is>
      </c>
      <c r="AJ7295" s="33" t="n">
        <v>2413.482041270099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2025-07-17 20:00:00+02:00</t>
        </is>
      </c>
      <c r="AJ7296" s="33" t="n">
        <v>2493.069691015496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2025-07-17 21:00:00+02:00</t>
        </is>
      </c>
      <c r="AJ7297" s="33" t="n">
        <v>2408.289542481382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2025-07-17 22:00:00+02:00</t>
        </is>
      </c>
      <c r="AJ7298" s="33" t="n">
        <v>2151.285117285119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2025-07-17 23:00:00+02:00</t>
        </is>
      </c>
      <c r="AJ7299" s="33" t="n">
        <v>1809.889366886732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2025-07-18 00:00:00+02:00</t>
        </is>
      </c>
      <c r="AJ7300" s="33" t="n">
        <v>1564.854081511822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2025-07-18 01:00:00+02:00</t>
        </is>
      </c>
      <c r="AJ7301" s="33" t="n">
        <v>1441.060235408823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2025-07-18 02:00:00+02:00</t>
        </is>
      </c>
      <c r="AJ7302" s="33" t="n">
        <v>1398.888308667536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2025-07-18 03:00:00+02:00</t>
        </is>
      </c>
      <c r="AJ7303" s="33" t="n">
        <v>1395.579548366751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2025-07-18 04:00:00+02:00</t>
        </is>
      </c>
      <c r="AJ7304" s="33" t="n">
        <v>1411.587761737375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2025-07-18 05:00:00+02:00</t>
        </is>
      </c>
      <c r="AJ7305" s="33" t="n">
        <v>1536.744855019594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2025-07-18 06:00:00+02:00</t>
        </is>
      </c>
      <c r="AJ7306" s="33" t="n">
        <v>1749.774889339776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2025-07-18 07:00:00+02:00</t>
        </is>
      </c>
      <c r="AJ7307" s="33" t="n">
        <v>2032.39410452188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2025-07-18 08:00:00+02:00</t>
        </is>
      </c>
      <c r="AJ7308" s="33" t="n">
        <v>2235.264061172369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2025-07-18 09:00:00+02:00</t>
        </is>
      </c>
      <c r="AJ7309" s="33" t="n">
        <v>2352.200524797903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2025-07-18 10:00:00+02:00</t>
        </is>
      </c>
      <c r="AJ7310" s="33" t="n">
        <v>2415.082870716531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2025-07-18 11:00:00+02:00</t>
        </is>
      </c>
      <c r="AJ7311" s="33" t="n">
        <v>2444.986196424479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2025-07-18 12:00:00+02:00</t>
        </is>
      </c>
      <c r="AJ7312" s="33" t="n">
        <v>2439.064030586826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2025-07-18 13:00:00+02:00</t>
        </is>
      </c>
      <c r="AJ7313" s="33" t="n">
        <v>2384.461078357208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2025-07-18 14:00:00+02:00</t>
        </is>
      </c>
      <c r="AJ7314" s="33" t="n">
        <v>2321.07202182004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2025-07-18 15:00:00+02:00</t>
        </is>
      </c>
      <c r="AJ7315" s="33" t="n">
        <v>2278.659842788986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2025-07-18 16:00:00+02:00</t>
        </is>
      </c>
      <c r="AJ7316" s="33" t="n">
        <v>2259.254714265853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2025-07-18 17:00:00+02:00</t>
        </is>
      </c>
      <c r="AJ7317" s="33" t="n">
        <v>2265.742521715376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2025-07-18 18:00:00+02:00</t>
        </is>
      </c>
      <c r="AJ7318" s="33" t="n">
        <v>2293.656066984112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2025-07-18 19:00:00+02:00</t>
        </is>
      </c>
      <c r="AJ7319" s="33" t="n">
        <v>2381.478038622354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2025-07-18 20:00:00+02:00</t>
        </is>
      </c>
      <c r="AJ7320" s="33" t="n">
        <v>2439.446697773778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2025-07-18 21:00:00+02:00</t>
        </is>
      </c>
      <c r="AJ7321" s="33" t="n">
        <v>2316.757552099564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2025-07-18 22:00:00+02:00</t>
        </is>
      </c>
      <c r="AJ7322" s="33" t="n">
        <v>2039.925738121072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2025-07-18 23:00:00+02:00</t>
        </is>
      </c>
      <c r="AJ7323" s="33" t="n">
        <v>1721.737703235614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2025-07-19 00:00:00+02:00</t>
        </is>
      </c>
      <c r="AJ7324" s="33" t="n">
        <v>1405.894720045309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2025-07-19 01:00:00+02:00</t>
        </is>
      </c>
      <c r="AJ7325" s="33" t="n">
        <v>1323.065644879445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2025-07-19 02:00:00+02:00</t>
        </is>
      </c>
      <c r="AJ7326" s="33" t="n">
        <v>1289.145864447962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2025-07-19 03:00:00+02:00</t>
        </is>
      </c>
      <c r="AJ7327" s="33" t="n">
        <v>1283.666424613763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2025-07-19 04:00:00+02:00</t>
        </is>
      </c>
      <c r="AJ7328" s="33" t="n">
        <v>1299.667560362658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2025-07-19 05:00:00+02:00</t>
        </is>
      </c>
      <c r="AJ7329" s="33" t="n">
        <v>1407.766387186267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2025-07-19 06:00:00+02:00</t>
        </is>
      </c>
      <c r="AJ7330" s="33" t="n">
        <v>1594.611359854691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2025-07-19 07:00:00+02:00</t>
        </is>
      </c>
      <c r="AJ7331" s="33" t="n">
        <v>1817.411008076439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2025-07-19 08:00:00+02:00</t>
        </is>
      </c>
      <c r="AJ7332" s="33" t="n">
        <v>1971.285424643138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2025-07-19 09:00:00+02:00</t>
        </is>
      </c>
      <c r="AJ7333" s="33" t="n">
        <v>2047.184690194751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2025-07-19 10:00:00+02:00</t>
        </is>
      </c>
      <c r="AJ7334" s="33" t="n">
        <v>2074.238890170294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2025-07-19 11:00:00+02:00</t>
        </is>
      </c>
      <c r="AJ7335" s="33" t="n">
        <v>2074.192337637428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2025-07-19 12:00:00+02:00</t>
        </is>
      </c>
      <c r="AJ7336" s="33" t="n">
        <v>2043.914178866095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2025-07-19 13:00:00+02:00</t>
        </is>
      </c>
      <c r="AJ7337" s="33" t="n">
        <v>1995.87391717994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2025-07-19 14:00:00+02:00</t>
        </is>
      </c>
      <c r="AJ7338" s="33" t="n">
        <v>1992.329900394256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2025-07-19 15:00:00+02:00</t>
        </is>
      </c>
      <c r="AJ7339" s="33" t="n">
        <v>2004.569625834317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2025-07-19 16:00:00+02:00</t>
        </is>
      </c>
      <c r="AJ7340" s="33" t="n">
        <v>2040.127383188455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2025-07-19 17:00:00+02:00</t>
        </is>
      </c>
      <c r="AJ7341" s="33" t="n">
        <v>2049.473010639822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2025-07-19 18:00:00+02:00</t>
        </is>
      </c>
      <c r="AJ7342" s="33" t="n">
        <v>2082.780477503465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2025-07-19 19:00:00+02:00</t>
        </is>
      </c>
      <c r="AJ7343" s="33" t="n">
        <v>2159.463671338018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2025-07-19 20:00:00+02:00</t>
        </is>
      </c>
      <c r="AJ7344" s="33" t="n">
        <v>2210.879395676332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2025-07-19 21:00:00+02:00</t>
        </is>
      </c>
      <c r="AJ7345" s="33" t="n">
        <v>2127.22143442695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2025-07-19 22:00:00+02:00</t>
        </is>
      </c>
      <c r="AJ7346" s="33" t="n">
        <v>1911.889709386091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2025-07-19 23:00:00+02:00</t>
        </is>
      </c>
      <c r="AJ7347" s="33" t="n">
        <v>1664.243557781494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2025-07-20 00:00:00+02:00</t>
        </is>
      </c>
      <c r="AJ7348" s="33" t="n">
        <v>1437.596154673754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2025-07-20 01:00:00+02:00</t>
        </is>
      </c>
      <c r="AJ7349" s="33" t="n">
        <v>1337.038058164256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2025-07-20 02:00:00+02:00</t>
        </is>
      </c>
      <c r="AJ7350" s="33" t="n">
        <v>1278.8058326411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2025-07-20 03:00:00+02:00</t>
        </is>
      </c>
      <c r="AJ7351" s="33" t="n">
        <v>1241.622901524027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2025-07-20 04:00:00+02:00</t>
        </is>
      </c>
      <c r="AJ7352" s="33" t="n">
        <v>1247.698105986015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2025-07-20 05:00:00+02:00</t>
        </is>
      </c>
      <c r="AJ7353" s="33" t="n">
        <v>1368.947806326694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2025-07-20 06:00:00+02:00</t>
        </is>
      </c>
      <c r="AJ7354" s="33" t="n">
        <v>1555.938414546716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2025-07-20 07:00:00+02:00</t>
        </is>
      </c>
      <c r="AJ7355" s="33" t="n">
        <v>1767.780429155843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2025-07-20 08:00:00+02:00</t>
        </is>
      </c>
      <c r="AJ7356" s="33" t="n">
        <v>1891.316288740948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2025-07-20 09:00:00+02:00</t>
        </is>
      </c>
      <c r="AJ7357" s="33" t="n">
        <v>1968.820380900038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2025-07-20 10:00:00+02:00</t>
        </is>
      </c>
      <c r="AJ7358" s="33" t="n">
        <v>2023.804498184194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2025-07-20 11:00:00+02:00</t>
        </is>
      </c>
      <c r="AJ7359" s="33" t="n">
        <v>2056.819127977967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2025-07-20 12:00:00+02:00</t>
        </is>
      </c>
      <c r="AJ7360" s="33" t="n">
        <v>2070.734670677058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2025-07-20 13:00:00+02:00</t>
        </is>
      </c>
      <c r="AJ7361" s="33" t="n">
        <v>2049.176654235585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2025-07-20 14:00:00+02:00</t>
        </is>
      </c>
      <c r="AJ7362" s="33" t="n">
        <v>2002.976322494113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2025-07-20 15:00:00+02:00</t>
        </is>
      </c>
      <c r="AJ7363" s="33" t="n">
        <v>1939.040319277426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2025-07-20 16:00:00+02:00</t>
        </is>
      </c>
      <c r="AJ7364" s="33" t="n">
        <v>1905.327960520242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2025-07-20 17:00:00+02:00</t>
        </is>
      </c>
      <c r="AJ7365" s="33" t="n">
        <v>1901.254630127112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2025-07-20 18:00:00+02:00</t>
        </is>
      </c>
      <c r="AJ7366" s="33" t="n">
        <v>1948.52989072706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2025-07-20 19:00:00+02:00</t>
        </is>
      </c>
      <c r="AJ7367" s="33" t="n">
        <v>2033.926890138218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2025-07-20 20:00:00+02:00</t>
        </is>
      </c>
      <c r="AJ7368" s="33" t="n">
        <v>2101.563128649513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2025-07-20 21:00:00+02:00</t>
        </is>
      </c>
      <c r="AJ7369" s="33" t="n">
        <v>2001.273296226688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2025-07-20 22:00:00+02:00</t>
        </is>
      </c>
      <c r="AJ7370" s="33" t="n">
        <v>1773.3589536864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2025-07-20 23:00:00+02:00</t>
        </is>
      </c>
      <c r="AJ7371" s="33" t="n">
        <v>1510.786892275164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2025-07-21 00:00:00+02:00</t>
        </is>
      </c>
      <c r="AJ7372" s="33" t="n">
        <v>1556.554573519726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2025-07-21 01:00:00+02:00</t>
        </is>
      </c>
      <c r="AJ7373" s="33" t="n">
        <v>1456.136421593543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2025-07-21 02:00:00+02:00</t>
        </is>
      </c>
      <c r="AJ7374" s="33" t="n">
        <v>1404.532409195594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2025-07-21 03:00:00+02:00</t>
        </is>
      </c>
      <c r="AJ7375" s="33" t="n">
        <v>1395.449140612663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2025-07-21 04:00:00+02:00</t>
        </is>
      </c>
      <c r="AJ7376" s="33" t="n">
        <v>1418.952169293786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2025-07-21 05:00:00+02:00</t>
        </is>
      </c>
      <c r="AJ7377" s="33" t="n">
        <v>1578.131160631667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2025-07-21 06:00:00+02:00</t>
        </is>
      </c>
      <c r="AJ7378" s="33" t="n">
        <v>1818.352175284921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2025-07-21 07:00:00+02:00</t>
        </is>
      </c>
      <c r="AJ7379" s="33" t="n">
        <v>2092.966455444516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2025-07-21 08:00:00+02:00</t>
        </is>
      </c>
      <c r="AJ7380" s="33" t="n">
        <v>2256.93796509348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2025-07-21 09:00:00+02:00</t>
        </is>
      </c>
      <c r="AJ7381" s="33" t="n">
        <v>2343.018032605581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2025-07-21 10:00:00+02:00</t>
        </is>
      </c>
      <c r="AJ7382" s="33" t="n">
        <v>2386.575313527492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2025-07-21 11:00:00+02:00</t>
        </is>
      </c>
      <c r="AJ7383" s="33" t="n">
        <v>2416.112171740205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2025-07-21 12:00:00+02:00</t>
        </is>
      </c>
      <c r="AJ7384" s="33" t="n">
        <v>2411.026884775106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2025-07-21 13:00:00+02:00</t>
        </is>
      </c>
      <c r="AJ7385" s="33" t="n">
        <v>2362.877404611041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2025-07-21 14:00:00+02:00</t>
        </is>
      </c>
      <c r="AJ7386" s="33" t="n">
        <v>2292.172577269693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2025-07-21 15:00:00+02:00</t>
        </is>
      </c>
      <c r="AJ7387" s="33" t="n">
        <v>2229.2876106974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2025-07-21 16:00:00+02:00</t>
        </is>
      </c>
      <c r="AJ7388" s="33" t="n">
        <v>2186.16521516314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2025-07-21 17:00:00+02:00</t>
        </is>
      </c>
      <c r="AJ7389" s="33" t="n">
        <v>2192.913668669087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2025-07-21 18:00:00+02:00</t>
        </is>
      </c>
      <c r="AJ7390" s="33" t="n">
        <v>2241.355867331065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2025-07-21 19:00:00+02:00</t>
        </is>
      </c>
      <c r="AJ7391" s="33" t="n">
        <v>2365.511645156647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2025-07-21 20:00:00+02:00</t>
        </is>
      </c>
      <c r="AJ7392" s="33" t="n">
        <v>2432.830693394221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2025-07-21 21:00:00+02:00</t>
        </is>
      </c>
      <c r="AJ7393" s="33" t="n">
        <v>2330.091068887027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2025-07-21 22:00:00+02:00</t>
        </is>
      </c>
      <c r="AJ7394" s="33" t="n">
        <v>2085.554862449837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2025-07-21 23:00:00+02:00</t>
        </is>
      </c>
      <c r="AJ7395" s="33" t="n">
        <v>1781.903513587002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2025-07-22 00:00:00+02:00</t>
        </is>
      </c>
      <c r="AJ7396" s="33" t="n">
        <v>1610.664458582272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2025-07-22 01:00:00+02:00</t>
        </is>
      </c>
      <c r="AJ7397" s="33" t="n">
        <v>1486.196644330688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2025-07-22 02:00:00+02:00</t>
        </is>
      </c>
      <c r="AJ7398" s="33" t="n">
        <v>1430.675730294012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2025-07-22 03:00:00+02:00</t>
        </is>
      </c>
      <c r="AJ7399" s="33" t="n">
        <v>1412.32327440386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2025-07-22 04:00:00+02:00</t>
        </is>
      </c>
      <c r="AJ7400" s="33" t="n">
        <v>1420.776787120912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2025-07-22 05:00:00+02:00</t>
        </is>
      </c>
      <c r="AJ7401" s="33" t="n">
        <v>1573.019107234619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2025-07-22 06:00:00+02:00</t>
        </is>
      </c>
      <c r="AJ7402" s="33" t="n">
        <v>1797.693403721374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2025-07-22 07:00:00+02:00</t>
        </is>
      </c>
      <c r="AJ7403" s="33" t="n">
        <v>2052.379927392089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2025-07-22 08:00:00+02:00</t>
        </is>
      </c>
      <c r="AJ7404" s="33" t="n">
        <v>2194.775307350088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2025-07-22 09:00:00+02:00</t>
        </is>
      </c>
      <c r="AJ7405" s="33" t="n">
        <v>2287.142676277675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2025-07-22 10:00:00+02:00</t>
        </is>
      </c>
      <c r="AJ7406" s="33" t="n">
        <v>2347.133655195419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2025-07-22 11:00:00+02:00</t>
        </is>
      </c>
      <c r="AJ7407" s="33" t="n">
        <v>2390.392504014611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2025-07-22 12:00:00+02:00</t>
        </is>
      </c>
      <c r="AJ7408" s="33" t="n">
        <v>2391.870425685661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2025-07-22 13:00:00+02:00</t>
        </is>
      </c>
      <c r="AJ7409" s="33" t="n">
        <v>2335.157184628992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2025-07-22 14:00:00+02:00</t>
        </is>
      </c>
      <c r="AJ7410" s="33" t="n">
        <v>2243.599157245008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2025-07-22 15:00:00+02:00</t>
        </is>
      </c>
      <c r="AJ7411" s="33" t="n">
        <v>2173.909928928757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2025-07-22 16:00:00+02:00</t>
        </is>
      </c>
      <c r="AJ7412" s="33" t="n">
        <v>2185.974100122902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2025-07-22 17:00:00+02:00</t>
        </is>
      </c>
      <c r="AJ7413" s="33" t="n">
        <v>2252.705401569835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2025-07-22 18:00:00+02:00</t>
        </is>
      </c>
      <c r="AJ7414" s="33" t="n">
        <v>2343.274610721074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2025-07-22 19:00:00+02:00</t>
        </is>
      </c>
      <c r="AJ7415" s="33" t="n">
        <v>2479.007993720199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2025-07-22 20:00:00+02:00</t>
        </is>
      </c>
      <c r="AJ7416" s="33" t="n">
        <v>2547.495780345592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2025-07-22 21:00:00+02:00</t>
        </is>
      </c>
      <c r="AJ7417" s="33" t="n">
        <v>2421.368622768045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2025-07-22 22:00:00+02:00</t>
        </is>
      </c>
      <c r="AJ7418" s="33" t="n">
        <v>2107.794271216143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2025-07-22 23:00:00+02:00</t>
        </is>
      </c>
      <c r="AJ7419" s="33" t="n">
        <v>1770.660580345812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2025-07-23 00:00:00+02:00</t>
        </is>
      </c>
      <c r="AJ7420" s="33" t="n">
        <v>1557.613431007756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2025-07-23 01:00:00+02:00</t>
        </is>
      </c>
      <c r="AJ7421" s="33" t="n">
        <v>1428.572938019382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2025-07-23 02:00:00+02:00</t>
        </is>
      </c>
      <c r="AJ7422" s="33" t="n">
        <v>1358.918162925617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2025-07-23 03:00:00+02:00</t>
        </is>
      </c>
      <c r="AJ7423" s="33" t="n">
        <v>1315.181099724523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2025-07-23 04:00:00+02:00</t>
        </is>
      </c>
      <c r="AJ7424" s="33" t="n">
        <v>1306.258696561392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2025-07-23 05:00:00+02:00</t>
        </is>
      </c>
      <c r="AJ7425" s="33" t="n">
        <v>1434.620591454106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2025-07-23 06:00:00+02:00</t>
        </is>
      </c>
      <c r="AJ7426" s="33" t="n">
        <v>1689.381297755045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2025-07-23 07:00:00+02:00</t>
        </is>
      </c>
      <c r="AJ7427" s="33" t="n">
        <v>2007.441325259761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2025-07-23 08:00:00+02:00</t>
        </is>
      </c>
      <c r="AJ7428" s="33" t="n">
        <v>2236.114886597273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2025-07-23 09:00:00+02:00</t>
        </is>
      </c>
      <c r="AJ7429" s="33" t="n">
        <v>2349.821045094361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2025-07-23 10:00:00+02:00</t>
        </is>
      </c>
      <c r="AJ7430" s="33" t="n">
        <v>2397.670189391195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2025-07-23 11:00:00+02:00</t>
        </is>
      </c>
      <c r="AJ7431" s="33" t="n">
        <v>2421.401371321182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2025-07-23 12:00:00+02:00</t>
        </is>
      </c>
      <c r="AJ7432" s="33" t="n">
        <v>2419.637845757683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2025-07-23 13:00:00+02:00</t>
        </is>
      </c>
      <c r="AJ7433" s="33" t="n">
        <v>2400.385060948349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2025-07-23 14:00:00+02:00</t>
        </is>
      </c>
      <c r="AJ7434" s="33" t="n">
        <v>2357.676654293499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2025-07-23 15:00:00+02:00</t>
        </is>
      </c>
      <c r="AJ7435" s="33" t="n">
        <v>2341.946829414924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2025-07-23 16:00:00+02:00</t>
        </is>
      </c>
      <c r="AJ7436" s="33" t="n">
        <v>2345.119436528774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2025-07-23 17:00:00+02:00</t>
        </is>
      </c>
      <c r="AJ7437" s="33" t="n">
        <v>2366.19127082419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2025-07-23 18:00:00+02:00</t>
        </is>
      </c>
      <c r="AJ7438" s="33" t="n">
        <v>2400.179613160044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2025-07-23 19:00:00+02:00</t>
        </is>
      </c>
      <c r="AJ7439" s="33" t="n">
        <v>2480.25936926035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2025-07-23 20:00:00+02:00</t>
        </is>
      </c>
      <c r="AJ7440" s="33" t="n">
        <v>2504.609171174045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2025-07-23 21:00:00+02:00</t>
        </is>
      </c>
      <c r="AJ7441" s="33" t="n">
        <v>2334.57089762595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2025-07-23 22:00:00+02:00</t>
        </is>
      </c>
      <c r="AJ7442" s="33" t="n">
        <v>2007.643123109058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2025-07-23 23:00:00+02:00</t>
        </is>
      </c>
      <c r="AJ7443" s="33" t="n">
        <v>1655.968480670582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2025-07-24 00:00:00+02:00</t>
        </is>
      </c>
      <c r="AJ7444" s="33" t="n">
        <v>1466.545110682022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2025-07-24 01:00:00+02:00</t>
        </is>
      </c>
      <c r="AJ7445" s="33" t="n">
        <v>1361.865657964071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2025-07-24 02:00:00+02:00</t>
        </is>
      </c>
      <c r="AJ7446" s="33" t="n">
        <v>1317.329360210284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2025-07-24 03:00:00+02:00</t>
        </is>
      </c>
      <c r="AJ7447" s="33" t="n">
        <v>1302.943349458203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2025-07-24 04:00:00+02:00</t>
        </is>
      </c>
      <c r="AJ7448" s="33" t="n">
        <v>1315.83643077826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2025-07-24 05:00:00+02:00</t>
        </is>
      </c>
      <c r="AJ7449" s="33" t="n">
        <v>1462.882962332761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2025-07-24 06:00:00+02:00</t>
        </is>
      </c>
      <c r="AJ7450" s="33" t="n">
        <v>1722.576265098128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2025-07-24 07:00:00+02:00</t>
        </is>
      </c>
      <c r="AJ7451" s="33" t="n">
        <v>2009.029020706056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2025-07-24 08:00:00+02:00</t>
        </is>
      </c>
      <c r="AJ7452" s="33" t="n">
        <v>2182.950955701087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2025-07-24 09:00:00+02:00</t>
        </is>
      </c>
      <c r="AJ7453" s="33" t="n">
        <v>2252.171471590482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2025-07-24 10:00:00+02:00</t>
        </is>
      </c>
      <c r="AJ7454" s="33" t="n">
        <v>2290.974503076208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2025-07-24 11:00:00+02:00</t>
        </is>
      </c>
      <c r="AJ7455" s="33" t="n">
        <v>2329.309650048366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2025-07-24 12:00:00+02:00</t>
        </is>
      </c>
      <c r="AJ7456" s="33" t="n">
        <v>2351.68911668692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2025-07-24 13:00:00+02:00</t>
        </is>
      </c>
      <c r="AJ7457" s="33" t="n">
        <v>2342.17103557896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2025-07-24 14:00:00+02:00</t>
        </is>
      </c>
      <c r="AJ7458" s="33" t="n">
        <v>2341.893088289296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2025-07-24 15:00:00+02:00</t>
        </is>
      </c>
      <c r="AJ7459" s="33" t="n">
        <v>2355.680849846187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2025-07-24 16:00:00+02:00</t>
        </is>
      </c>
      <c r="AJ7460" s="33" t="n">
        <v>2382.402691255111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2025-07-24 17:00:00+02:00</t>
        </is>
      </c>
      <c r="AJ7461" s="33" t="n">
        <v>2415.720944125196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2025-07-24 18:00:00+02:00</t>
        </is>
      </c>
      <c r="AJ7462" s="33" t="n">
        <v>2461.814510552579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2025-07-24 19:00:00+02:00</t>
        </is>
      </c>
      <c r="AJ7463" s="33" t="n">
        <v>2556.697510298501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2025-07-24 20:00:00+02:00</t>
        </is>
      </c>
      <c r="AJ7464" s="33" t="n">
        <v>2556.488927829844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2025-07-24 21:00:00+02:00</t>
        </is>
      </c>
      <c r="AJ7465" s="33" t="n">
        <v>2383.174601291104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2025-07-24 22:00:00+02:00</t>
        </is>
      </c>
      <c r="AJ7466" s="33" t="n">
        <v>2071.229709577751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2025-07-24 23:00:00+02:00</t>
        </is>
      </c>
      <c r="AJ7467" s="33" t="n">
        <v>1771.630058418421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2025-07-25 00:00:00+02:00</t>
        </is>
      </c>
      <c r="AJ7468" s="33" t="n">
        <v>1577.345210274148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2025-07-25 01:00:00+02:00</t>
        </is>
      </c>
      <c r="AJ7469" s="33" t="n">
        <v>1468.291644995301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2025-07-25 02:00:00+02:00</t>
        </is>
      </c>
      <c r="AJ7470" s="33" t="n">
        <v>1408.992676506311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2025-07-25 03:00:00+02:00</t>
        </is>
      </c>
      <c r="AJ7471" s="33" t="n">
        <v>1376.361802795866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2025-07-25 04:00:00+02:00</t>
        </is>
      </c>
      <c r="AJ7472" s="33" t="n">
        <v>1387.766939750186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2025-07-25 05:00:00+02:00</t>
        </is>
      </c>
      <c r="AJ7473" s="33" t="n">
        <v>1503.809277722735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2025-07-25 06:00:00+02:00</t>
        </is>
      </c>
      <c r="AJ7474" s="33" t="n">
        <v>1722.492467959241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2025-07-25 07:00:00+02:00</t>
        </is>
      </c>
      <c r="AJ7475" s="33" t="n">
        <v>1985.086590891794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2025-07-25 08:00:00+02:00</t>
        </is>
      </c>
      <c r="AJ7476" s="33" t="n">
        <v>2182.032332979379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2025-07-25 09:00:00+02:00</t>
        </is>
      </c>
      <c r="AJ7477" s="33" t="n">
        <v>2284.636522415022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2025-07-25 10:00:00+02:00</t>
        </is>
      </c>
      <c r="AJ7478" s="33" t="n">
        <v>2335.651430548236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2025-07-25 11:00:00+02:00</t>
        </is>
      </c>
      <c r="AJ7479" s="33" t="n">
        <v>2366.94834411806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2025-07-25 12:00:00+02:00</t>
        </is>
      </c>
      <c r="AJ7480" s="33" t="n">
        <v>2362.549589552451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2025-07-25 13:00:00+02:00</t>
        </is>
      </c>
      <c r="AJ7481" s="33" t="n">
        <v>2332.004508995541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2025-07-25 14:00:00+02:00</t>
        </is>
      </c>
      <c r="AJ7482" s="33" t="n">
        <v>2285.936713773898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2025-07-25 15:00:00+02:00</t>
        </is>
      </c>
      <c r="AJ7483" s="33" t="n">
        <v>2250.724158472923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2025-07-25 16:00:00+02:00</t>
        </is>
      </c>
      <c r="AJ7484" s="33" t="n">
        <v>2253.719291233286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2025-07-25 17:00:00+02:00</t>
        </is>
      </c>
      <c r="AJ7485" s="33" t="n">
        <v>2296.685804903156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2025-07-25 18:00:00+02:00</t>
        </is>
      </c>
      <c r="AJ7486" s="33" t="n">
        <v>2378.086753391767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2025-07-25 19:00:00+02:00</t>
        </is>
      </c>
      <c r="AJ7487" s="33" t="n">
        <v>2495.986660530646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2025-07-25 20:00:00+02:00</t>
        </is>
      </c>
      <c r="AJ7488" s="33" t="n">
        <v>2521.666196864036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2025-07-25 21:00:00+02:00</t>
        </is>
      </c>
      <c r="AJ7489" s="33" t="n">
        <v>2339.267313840531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2025-07-25 22:00:00+02:00</t>
        </is>
      </c>
      <c r="AJ7490" s="33" t="n">
        <v>1990.929999450887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2025-07-25 23:00:00+02:00</t>
        </is>
      </c>
      <c r="AJ7491" s="33" t="n">
        <v>1668.129525928234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2025-07-26 00:00:00+02:00</t>
        </is>
      </c>
      <c r="AJ7492" s="33" t="n">
        <v>1348.363403594534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2025-07-26 01:00:00+02:00</t>
        </is>
      </c>
      <c r="AJ7493" s="33" t="n">
        <v>1290.009518143061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2025-07-26 02:00:00+02:00</t>
        </is>
      </c>
      <c r="AJ7494" s="33" t="n">
        <v>1259.022461286303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2025-07-26 03:00:00+02:00</t>
        </is>
      </c>
      <c r="AJ7495" s="33" t="n">
        <v>1250.698137208346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2025-07-26 04:00:00+02:00</t>
        </is>
      </c>
      <c r="AJ7496" s="33" t="n">
        <v>1256.348208529487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2025-07-26 05:00:00+02:00</t>
        </is>
      </c>
      <c r="AJ7497" s="33" t="n">
        <v>1376.003771669723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2025-07-26 06:00:00+02:00</t>
        </is>
      </c>
      <c r="AJ7498" s="33" t="n">
        <v>1579.800686066295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2025-07-26 07:00:00+02:00</t>
        </is>
      </c>
      <c r="AJ7499" s="33" t="n">
        <v>1837.261942090654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2025-07-26 08:00:00+02:00</t>
        </is>
      </c>
      <c r="AJ7500" s="33" t="n">
        <v>1998.196283104942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2025-07-26 09:00:00+02:00</t>
        </is>
      </c>
      <c r="AJ7501" s="33" t="n">
        <v>2072.942368971429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2025-07-26 10:00:00+02:00</t>
        </is>
      </c>
      <c r="AJ7502" s="33" t="n">
        <v>2103.115706025927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2025-07-26 11:00:00+02:00</t>
        </is>
      </c>
      <c r="AJ7503" s="33" t="n">
        <v>2111.365262703183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2025-07-26 12:00:00+02:00</t>
        </is>
      </c>
      <c r="AJ7504" s="33" t="n">
        <v>2100.091072096471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2025-07-26 13:00:00+02:00</t>
        </is>
      </c>
      <c r="AJ7505" s="33" t="n">
        <v>2059.273908236055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2025-07-26 14:00:00+02:00</t>
        </is>
      </c>
      <c r="AJ7506" s="33" t="n">
        <v>2016.234266845212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2025-07-26 15:00:00+02:00</t>
        </is>
      </c>
      <c r="AJ7507" s="33" t="n">
        <v>1999.885199654018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2025-07-26 16:00:00+02:00</t>
        </is>
      </c>
      <c r="AJ7508" s="33" t="n">
        <v>2013.75342654512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2025-07-26 17:00:00+02:00</t>
        </is>
      </c>
      <c r="AJ7509" s="33" t="n">
        <v>2033.314463541806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2025-07-26 18:00:00+02:00</t>
        </is>
      </c>
      <c r="AJ7510" s="33" t="n">
        <v>2061.749638107512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2025-07-26 19:00:00+02:00</t>
        </is>
      </c>
      <c r="AJ7511" s="33" t="n">
        <v>2134.502335101048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2025-07-26 20:00:00+02:00</t>
        </is>
      </c>
      <c r="AJ7512" s="33" t="n">
        <v>2172.713704398216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2025-07-26 21:00:00+02:00</t>
        </is>
      </c>
      <c r="AJ7513" s="33" t="n">
        <v>2071.022367034861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2025-07-26 22:00:00+02:00</t>
        </is>
      </c>
      <c r="AJ7514" s="33" t="n">
        <v>1813.318801269973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2025-07-26 23:00:00+02:00</t>
        </is>
      </c>
      <c r="AJ7515" s="33" t="n">
        <v>1564.95505290586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2025-07-27 00:00:00+02:00</t>
        </is>
      </c>
      <c r="AJ7516" s="33" t="n">
        <v>1361.269571028501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2025-07-27 01:00:00+02:00</t>
        </is>
      </c>
      <c r="AJ7517" s="33" t="n">
        <v>1308.055913897786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2025-07-27 02:00:00+02:00</t>
        </is>
      </c>
      <c r="AJ7518" s="33" t="n">
        <v>1270.107821636753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2025-07-27 03:00:00+02:00</t>
        </is>
      </c>
      <c r="AJ7519" s="33" t="n">
        <v>1260.348263313555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2025-07-27 04:00:00+02:00</t>
        </is>
      </c>
      <c r="AJ7520" s="33" t="n">
        <v>1274.026842641597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2025-07-27 05:00:00+02:00</t>
        </is>
      </c>
      <c r="AJ7521" s="33" t="n">
        <v>1397.635662439469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2025-07-27 06:00:00+02:00</t>
        </is>
      </c>
      <c r="AJ7522" s="33" t="n">
        <v>1591.592409236911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2025-07-27 07:00:00+02:00</t>
        </is>
      </c>
      <c r="AJ7523" s="33" t="n">
        <v>1810.365441081793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2025-07-27 08:00:00+02:00</t>
        </is>
      </c>
      <c r="AJ7524" s="33" t="n">
        <v>1941.876288962239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2025-07-27 09:00:00+02:00</t>
        </is>
      </c>
      <c r="AJ7525" s="33" t="n">
        <v>1988.934276944614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2025-07-27 10:00:00+02:00</t>
        </is>
      </c>
      <c r="AJ7526" s="33" t="n">
        <v>1977.228784132282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2025-07-27 11:00:00+02:00</t>
        </is>
      </c>
      <c r="AJ7527" s="33" t="n">
        <v>1940.951982318241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2025-07-27 12:00:00+02:00</t>
        </is>
      </c>
      <c r="AJ7528" s="33" t="n">
        <v>1893.972538099421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2025-07-27 13:00:00+02:00</t>
        </is>
      </c>
      <c r="AJ7529" s="33" t="n">
        <v>1872.895751070216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2025-07-27 14:00:00+02:00</t>
        </is>
      </c>
      <c r="AJ7530" s="33" t="n">
        <v>1874.243665134468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2025-07-27 15:00:00+02:00</t>
        </is>
      </c>
      <c r="AJ7531" s="33" t="n">
        <v>1904.445498099157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2025-07-27 16:00:00+02:00</t>
        </is>
      </c>
      <c r="AJ7532" s="33" t="n">
        <v>1927.537996478927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2025-07-27 17:00:00+02:00</t>
        </is>
      </c>
      <c r="AJ7533" s="33" t="n">
        <v>1948.631655629011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2025-07-27 18:00:00+02:00</t>
        </is>
      </c>
      <c r="AJ7534" s="33" t="n">
        <v>1999.428717113237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2025-07-27 19:00:00+02:00</t>
        </is>
      </c>
      <c r="AJ7535" s="33" t="n">
        <v>2083.77832216332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2025-07-27 20:00:00+02:00</t>
        </is>
      </c>
      <c r="AJ7536" s="33" t="n">
        <v>2116.653474012905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2025-07-27 21:00:00+02:00</t>
        </is>
      </c>
      <c r="AJ7537" s="33" t="n">
        <v>1985.562542650209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2025-07-27 22:00:00+02:00</t>
        </is>
      </c>
      <c r="AJ7538" s="33" t="n">
        <v>1751.561154564661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2025-07-27 23:00:00+02:00</t>
        </is>
      </c>
      <c r="AJ7539" s="33" t="n">
        <v>1504.647574309069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2025-07-28 00:00:00+02:00</t>
        </is>
      </c>
      <c r="AJ7540" s="33" t="n">
        <v>1498.979353802126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2025-07-28 01:00:00+02:00</t>
        </is>
      </c>
      <c r="AJ7541" s="33" t="n">
        <v>1395.013514189448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2025-07-28 02:00:00+02:00</t>
        </is>
      </c>
      <c r="AJ7542" s="33" t="n">
        <v>1349.06180391665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2025-07-28 03:00:00+02:00</t>
        </is>
      </c>
      <c r="AJ7543" s="33" t="n">
        <v>1316.685067689018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2025-07-28 04:00:00+02:00</t>
        </is>
      </c>
      <c r="AJ7544" s="33" t="n">
        <v>1317.380292619321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2025-07-28 05:00:00+02:00</t>
        </is>
      </c>
      <c r="AJ7545" s="33" t="n">
        <v>1447.308051841958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2025-07-28 06:00:00+02:00</t>
        </is>
      </c>
      <c r="AJ7546" s="33" t="n">
        <v>1686.089914105448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2025-07-28 07:00:00+02:00</t>
        </is>
      </c>
      <c r="AJ7547" s="33" t="n">
        <v>1968.349715325071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2025-07-28 08:00:00+02:00</t>
        </is>
      </c>
      <c r="AJ7548" s="33" t="n">
        <v>2161.993363061051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2025-07-28 09:00:00+02:00</t>
        </is>
      </c>
      <c r="AJ7549" s="33" t="n">
        <v>2251.951348344656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2025-07-28 10:00:00+02:00</t>
        </is>
      </c>
      <c r="AJ7550" s="33" t="n">
        <v>2282.596738738532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2025-07-28 11:00:00+02:00</t>
        </is>
      </c>
      <c r="AJ7551" s="33" t="n">
        <v>2291.72368224014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2025-07-28 12:00:00+02:00</t>
        </is>
      </c>
      <c r="AJ7552" s="33" t="n">
        <v>2288.371040788735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2025-07-28 13:00:00+02:00</t>
        </is>
      </c>
      <c r="AJ7553" s="33" t="n">
        <v>2264.466078741718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2025-07-28 14:00:00+02:00</t>
        </is>
      </c>
      <c r="AJ7554" s="33" t="n">
        <v>2223.168671096736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2025-07-28 15:00:00+02:00</t>
        </is>
      </c>
      <c r="AJ7555" s="33" t="n">
        <v>2183.581500660849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2025-07-28 16:00:00+02:00</t>
        </is>
      </c>
      <c r="AJ7556" s="33" t="n">
        <v>2160.769405918353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2025-07-28 17:00:00+02:00</t>
        </is>
      </c>
      <c r="AJ7557" s="33" t="n">
        <v>2139.33449851447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2025-07-28 18:00:00+02:00</t>
        </is>
      </c>
      <c r="AJ7558" s="33" t="n">
        <v>2160.667702037347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2025-07-28 19:00:00+02:00</t>
        </is>
      </c>
      <c r="AJ7559" s="33" t="n">
        <v>2269.720219531385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2025-07-28 20:00:00+02:00</t>
        </is>
      </c>
      <c r="AJ7560" s="33" t="n">
        <v>2332.026825839585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2025-07-28 21:00:00+02:00</t>
        </is>
      </c>
      <c r="AJ7561" s="33" t="n">
        <v>2213.04846150199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2025-07-28 22:00:00+02:00</t>
        </is>
      </c>
      <c r="AJ7562" s="33" t="n">
        <v>1941.730016735433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2025-07-28 23:00:00+02:00</t>
        </is>
      </c>
      <c r="AJ7563" s="33" t="n">
        <v>1636.741182104528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2025-07-29 00:00:00+02:00</t>
        </is>
      </c>
      <c r="AJ7564" s="33" t="n">
        <v>1499.070083908214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2025-07-29 01:00:00+02:00</t>
        </is>
      </c>
      <c r="AJ7565" s="33" t="n">
        <v>1373.53804302845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2025-07-29 02:00:00+02:00</t>
        </is>
      </c>
      <c r="AJ7566" s="33" t="n">
        <v>1315.318392688277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2025-07-29 03:00:00+02:00</t>
        </is>
      </c>
      <c r="AJ7567" s="33" t="n">
        <v>1280.779607736433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2025-07-29 04:00:00+02:00</t>
        </is>
      </c>
      <c r="AJ7568" s="33" t="n">
        <v>1292.657470107341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2025-07-29 05:00:00+02:00</t>
        </is>
      </c>
      <c r="AJ7569" s="33" t="n">
        <v>1441.871910132017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2025-07-29 06:00:00+02:00</t>
        </is>
      </c>
      <c r="AJ7570" s="33" t="n">
        <v>1682.073535799592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2025-07-29 07:00:00+02:00</t>
        </is>
      </c>
      <c r="AJ7571" s="33" t="n">
        <v>1951.026185672668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2025-07-29 08:00:00+02:00</t>
        </is>
      </c>
      <c r="AJ7572" s="33" t="n">
        <v>2118.410467297771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2025-07-29 09:00:00+02:00</t>
        </is>
      </c>
      <c r="AJ7573" s="33" t="n">
        <v>2197.959385171595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2025-07-29 10:00:00+02:00</t>
        </is>
      </c>
      <c r="AJ7574" s="33" t="n">
        <v>2245.220942325888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2025-07-29 11:00:00+02:00</t>
        </is>
      </c>
      <c r="AJ7575" s="33" t="n">
        <v>2287.034028988487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2025-07-29 12:00:00+02:00</t>
        </is>
      </c>
      <c r="AJ7576" s="33" t="n">
        <v>2313.203424811356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2025-07-29 13:00:00+02:00</t>
        </is>
      </c>
      <c r="AJ7577" s="33" t="n">
        <v>2303.579501187585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2025-07-29 14:00:00+02:00</t>
        </is>
      </c>
      <c r="AJ7578" s="33" t="n">
        <v>2261.587450206562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2025-07-29 15:00:00+02:00</t>
        </is>
      </c>
      <c r="AJ7579" s="33" t="n">
        <v>2243.364072905845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2025-07-29 16:00:00+02:00</t>
        </is>
      </c>
      <c r="AJ7580" s="33" t="n">
        <v>2240.498987257778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2025-07-29 17:00:00+02:00</t>
        </is>
      </c>
      <c r="AJ7581" s="33" t="n">
        <v>2255.007348165071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2025-07-29 18:00:00+02:00</t>
        </is>
      </c>
      <c r="AJ7582" s="33" t="n">
        <v>2272.648359095501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2025-07-29 19:00:00+02:00</t>
        </is>
      </c>
      <c r="AJ7583" s="33" t="n">
        <v>2351.155259736976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2025-07-29 20:00:00+02:00</t>
        </is>
      </c>
      <c r="AJ7584" s="33" t="n">
        <v>2371.192148533369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2025-07-29 21:00:00+02:00</t>
        </is>
      </c>
      <c r="AJ7585" s="33" t="n">
        <v>2205.128417309559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2025-07-29 22:00:00+02:00</t>
        </is>
      </c>
      <c r="AJ7586" s="33" t="n">
        <v>1905.844743407334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2025-07-29 23:00:00+02:00</t>
        </is>
      </c>
      <c r="AJ7587" s="33" t="n">
        <v>1617.056824149842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2025-07-30 00:00:00+02:00</t>
        </is>
      </c>
      <c r="AJ7588" s="33" t="n">
        <v>1428.27628217687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2025-07-30 01:00:00+02:00</t>
        </is>
      </c>
      <c r="AJ7589" s="33" t="n">
        <v>1299.925283945366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2025-07-30 02:00:00+02:00</t>
        </is>
      </c>
      <c r="AJ7590" s="33" t="n">
        <v>1230.373748344496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2025-07-30 03:00:00+02:00</t>
        </is>
      </c>
      <c r="AJ7591" s="33" t="n">
        <v>1218.504129086163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2025-07-30 04:00:00+02:00</t>
        </is>
      </c>
      <c r="AJ7592" s="33" t="n">
        <v>1260.04327698529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2025-07-30 05:00:00+02:00</t>
        </is>
      </c>
      <c r="AJ7593" s="33" t="n">
        <v>1396.897603883905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2025-07-30 06:00:00+02:00</t>
        </is>
      </c>
      <c r="AJ7594" s="33" t="n">
        <v>1656.44172363773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2025-07-30 07:00:00+02:00</t>
        </is>
      </c>
      <c r="AJ7595" s="33" t="n">
        <v>1942.254615374924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2025-07-30 08:00:00+02:00</t>
        </is>
      </c>
      <c r="AJ7596" s="33" t="n">
        <v>2143.524039767878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2025-07-30 09:00:00+02:00</t>
        </is>
      </c>
      <c r="AJ7597" s="33" t="n">
        <v>2225.778318188491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2025-07-30 10:00:00+02:00</t>
        </is>
      </c>
      <c r="AJ7598" s="33" t="n">
        <v>2266.989261875536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2025-07-30 11:00:00+02:00</t>
        </is>
      </c>
      <c r="AJ7599" s="33" t="n">
        <v>2302.707378450532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2025-07-30 12:00:00+02:00</t>
        </is>
      </c>
      <c r="AJ7600" s="33" t="n">
        <v>2323.142681523567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2025-07-30 13:00:00+02:00</t>
        </is>
      </c>
      <c r="AJ7601" s="33" t="n">
        <v>2306.728600882663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2025-07-30 14:00:00+02:00</t>
        </is>
      </c>
      <c r="AJ7602" s="33" t="n">
        <v>2274.153187833494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2025-07-30 15:00:00+02:00</t>
        </is>
      </c>
      <c r="AJ7603" s="33" t="n">
        <v>2248.572426047365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2025-07-30 16:00:00+02:00</t>
        </is>
      </c>
      <c r="AJ7604" s="33" t="n">
        <v>2249.17677917012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2025-07-30 17:00:00+02:00</t>
        </is>
      </c>
      <c r="AJ7605" s="33" t="n">
        <v>2249.488968953402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2025-07-30 18:00:00+02:00</t>
        </is>
      </c>
      <c r="AJ7606" s="33" t="n">
        <v>2260.986562727129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2025-07-30 19:00:00+02:00</t>
        </is>
      </c>
      <c r="AJ7607" s="33" t="n">
        <v>2345.898452515715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2025-07-30 20:00:00+02:00</t>
        </is>
      </c>
      <c r="AJ7608" s="33" t="n">
        <v>2384.166370204139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2025-07-30 21:00:00+02:00</t>
        </is>
      </c>
      <c r="AJ7609" s="33" t="n">
        <v>2248.567742142794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2025-07-30 22:00:00+02:00</t>
        </is>
      </c>
      <c r="AJ7610" s="33" t="n">
        <v>1947.344570774598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2025-07-30 23:00:00+02:00</t>
        </is>
      </c>
      <c r="AJ7611" s="33" t="n">
        <v>1619.138969557673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2025-07-31 00:00:00+02:00</t>
        </is>
      </c>
      <c r="AJ7612" s="33" t="n">
        <v>1428.762551060932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2025-07-31 01:00:00+02:00</t>
        </is>
      </c>
      <c r="AJ7613" s="33" t="n">
        <v>1326.09799521691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2025-07-31 02:00:00+02:00</t>
        </is>
      </c>
      <c r="AJ7614" s="33" t="n">
        <v>1290.614747318556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2025-07-31 03:00:00+02:00</t>
        </is>
      </c>
      <c r="AJ7615" s="33" t="n">
        <v>1277.889953195051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2025-07-31 04:00:00+02:00</t>
        </is>
      </c>
      <c r="AJ7616" s="33" t="n">
        <v>1281.987503346715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2025-07-31 05:00:00+02:00</t>
        </is>
      </c>
      <c r="AJ7617" s="33" t="n">
        <v>1398.6662878755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2025-07-31 06:00:00+02:00</t>
        </is>
      </c>
      <c r="AJ7618" s="33" t="n">
        <v>1630.89396640303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2025-07-31 07:00:00+02:00</t>
        </is>
      </c>
      <c r="AJ7619" s="33" t="n">
        <v>1916.563682771681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2025-07-31 08:00:00+02:00</t>
        </is>
      </c>
      <c r="AJ7620" s="33" t="n">
        <v>2104.143547393561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2025-07-31 09:00:00+02:00</t>
        </is>
      </c>
      <c r="AJ7621" s="33" t="n">
        <v>2193.873651387441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2025-07-31 10:00:00+02:00</t>
        </is>
      </c>
      <c r="AJ7622" s="33" t="n">
        <v>2235.422289344343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2025-07-31 11:00:00+02:00</t>
        </is>
      </c>
      <c r="AJ7623" s="33" t="n">
        <v>2268.99009044631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2025-07-31 12:00:00+02:00</t>
        </is>
      </c>
      <c r="AJ7624" s="33" t="n">
        <v>2263.303273372502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2025-07-31 13:00:00+02:00</t>
        </is>
      </c>
      <c r="AJ7625" s="33" t="n">
        <v>2220.756992420502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2025-07-31 14:00:00+02:00</t>
        </is>
      </c>
      <c r="AJ7626" s="33" t="n">
        <v>2172.448333937816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2025-07-31 15:00:00+02:00</t>
        </is>
      </c>
      <c r="AJ7627" s="33" t="n">
        <v>2160.301319314646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2025-07-31 16:00:00+02:00</t>
        </is>
      </c>
      <c r="AJ7628" s="33" t="n">
        <v>2182.810257428626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2025-07-31 17:00:00+02:00</t>
        </is>
      </c>
      <c r="AJ7629" s="33" t="n">
        <v>2224.464211031249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2025-07-31 18:00:00+02:00</t>
        </is>
      </c>
      <c r="AJ7630" s="33" t="n">
        <v>2273.258145845293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2025-07-31 19:00:00+02:00</t>
        </is>
      </c>
      <c r="AJ7631" s="33" t="n">
        <v>2405.750504438395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2025-07-31 20:00:00+02:00</t>
        </is>
      </c>
      <c r="AJ7632" s="33" t="n">
        <v>2474.443414318561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2025-07-31 21:00:00+02:00</t>
        </is>
      </c>
      <c r="AJ7633" s="33" t="n">
        <v>2333.930295110145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2025-07-31 22:00:00+02:00</t>
        </is>
      </c>
      <c r="AJ7634" s="33" t="n">
        <v>1974.84983580683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2025-07-31 23:00:00+02:00</t>
        </is>
      </c>
      <c r="AJ7635" s="33" t="n">
        <v>1614.139312484362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2025-08-01 00:00:00+02:00</t>
        </is>
      </c>
      <c r="AJ7636" s="33" t="n">
        <v>1418.364348179833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2025-08-01 01:00:00+02:00</t>
        </is>
      </c>
      <c r="AJ7637" s="33" t="n">
        <v>1326.934112426954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2025-08-01 02:00:00+02:00</t>
        </is>
      </c>
      <c r="AJ7638" s="33" t="n">
        <v>1287.579385624935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2025-08-01 03:00:00+02:00</t>
        </is>
      </c>
      <c r="AJ7639" s="33" t="n">
        <v>1275.346534360046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2025-08-01 04:00:00+02:00</t>
        </is>
      </c>
      <c r="AJ7640" s="33" t="n">
        <v>1295.491100091938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2025-08-01 05:00:00+02:00</t>
        </is>
      </c>
      <c r="AJ7641" s="33" t="n">
        <v>1426.370111190385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2025-08-01 06:00:00+02:00</t>
        </is>
      </c>
      <c r="AJ7642" s="33" t="n">
        <v>1633.828588839643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2025-08-01 07:00:00+02:00</t>
        </is>
      </c>
      <c r="AJ7643" s="33" t="n">
        <v>1885.722789391314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2025-08-01 08:00:00+02:00</t>
        </is>
      </c>
      <c r="AJ7644" s="33" t="n">
        <v>2053.957714656424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2025-08-01 09:00:00+02:00</t>
        </is>
      </c>
      <c r="AJ7645" s="33" t="n">
        <v>2143.989111061569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2025-08-01 10:00:00+02:00</t>
        </is>
      </c>
      <c r="AJ7646" s="33" t="n">
        <v>2190.027283943894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2025-08-01 11:00:00+02:00</t>
        </is>
      </c>
      <c r="AJ7647" s="33" t="n">
        <v>2206.451295925801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2025-08-01 12:00:00+02:00</t>
        </is>
      </c>
      <c r="AJ7648" s="33" t="n">
        <v>2193.47690466618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2025-08-01 13:00:00+02:00</t>
        </is>
      </c>
      <c r="AJ7649" s="33" t="n">
        <v>2159.303042991104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2025-08-01 14:00:00+02:00</t>
        </is>
      </c>
      <c r="AJ7650" s="33" t="n">
        <v>2136.425701301788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2025-08-01 15:00:00+02:00</t>
        </is>
      </c>
      <c r="AJ7651" s="33" t="n">
        <v>2163.899255043532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2025-08-01 16:00:00+02:00</t>
        </is>
      </c>
      <c r="AJ7652" s="33" t="n">
        <v>2215.199762355149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2025-08-01 17:00:00+02:00</t>
        </is>
      </c>
      <c r="AJ7653" s="33" t="n">
        <v>2273.585366793516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2025-08-01 18:00:00+02:00</t>
        </is>
      </c>
      <c r="AJ7654" s="33" t="n">
        <v>2327.095891094883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2025-08-01 19:00:00+02:00</t>
        </is>
      </c>
      <c r="AJ7655" s="33" t="n">
        <v>2452.96160271942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2025-08-01 20:00:00+02:00</t>
        </is>
      </c>
      <c r="AJ7656" s="33" t="n">
        <v>2502.972369808827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2025-08-01 21:00:00+02:00</t>
        </is>
      </c>
      <c r="AJ7657" s="33" t="n">
        <v>2319.006709889582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2025-08-01 22:00:00+02:00</t>
        </is>
      </c>
      <c r="AJ7658" s="33" t="n">
        <v>1945.239737180515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2025-08-01 23:00:00+02:00</t>
        </is>
      </c>
      <c r="AJ7659" s="33" t="n">
        <v>1585.73095425848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2025-08-02 00:00:00+02:00</t>
        </is>
      </c>
      <c r="AJ7660" s="33" t="n">
        <v>1243.227533489741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2025-08-02 01:00:00+02:00</t>
        </is>
      </c>
      <c r="AJ7661" s="33" t="n">
        <v>1156.109666875635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2025-08-02 02:00:00+02:00</t>
        </is>
      </c>
      <c r="AJ7662" s="33" t="n">
        <v>1103.554638696132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2025-08-02 03:00:00+02:00</t>
        </is>
      </c>
      <c r="AJ7663" s="33" t="n">
        <v>1092.32703039099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2025-08-02 04:00:00+02:00</t>
        </is>
      </c>
      <c r="AJ7664" s="33" t="n">
        <v>1107.758838590567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2025-08-02 05:00:00+02:00</t>
        </is>
      </c>
      <c r="AJ7665" s="33" t="n">
        <v>1236.014085878258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2025-08-02 06:00:00+02:00</t>
        </is>
      </c>
      <c r="AJ7666" s="33" t="n">
        <v>1448.880926134835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2025-08-02 07:00:00+02:00</t>
        </is>
      </c>
      <c r="AJ7667" s="33" t="n">
        <v>1717.503766114816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2025-08-02 08:00:00+02:00</t>
        </is>
      </c>
      <c r="AJ7668" s="33" t="n">
        <v>1901.529936873176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2025-08-02 09:00:00+02:00</t>
        </is>
      </c>
      <c r="AJ7669" s="33" t="n">
        <v>1989.194272278413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2025-08-02 10:00:00+02:00</t>
        </is>
      </c>
      <c r="AJ7670" s="33" t="n">
        <v>2002.049896754322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2025-08-02 11:00:00+02:00</t>
        </is>
      </c>
      <c r="AJ7671" s="33" t="n">
        <v>1995.373065711555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2025-08-02 12:00:00+02:00</t>
        </is>
      </c>
      <c r="AJ7672" s="33" t="n">
        <v>1978.67199084841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2025-08-02 13:00:00+02:00</t>
        </is>
      </c>
      <c r="AJ7673" s="33" t="n">
        <v>1960.641521344044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2025-08-02 14:00:00+02:00</t>
        </is>
      </c>
      <c r="AJ7674" s="33" t="n">
        <v>1932.347726605606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2025-08-02 15:00:00+02:00</t>
        </is>
      </c>
      <c r="AJ7675" s="33" t="n">
        <v>1915.654494667705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2025-08-02 16:00:00+02:00</t>
        </is>
      </c>
      <c r="AJ7676" s="33" t="n">
        <v>1917.431626046432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2025-08-02 17:00:00+02:00</t>
        </is>
      </c>
      <c r="AJ7677" s="33" t="n">
        <v>1948.475895181116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2025-08-02 18:00:00+02:00</t>
        </is>
      </c>
      <c r="AJ7678" s="33" t="n">
        <v>2011.628528315723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2025-08-02 19:00:00+02:00</t>
        </is>
      </c>
      <c r="AJ7679" s="33" t="n">
        <v>2154.531807496269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2025-08-02 20:00:00+02:00</t>
        </is>
      </c>
      <c r="AJ7680" s="33" t="n">
        <v>2213.668753348669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2025-08-02 21:00:00+02:00</t>
        </is>
      </c>
      <c r="AJ7681" s="33" t="n">
        <v>2081.95999556639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2025-08-02 22:00:00+02:00</t>
        </is>
      </c>
      <c r="AJ7682" s="33" t="n">
        <v>1766.492175642011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2025-08-02 23:00:00+02:00</t>
        </is>
      </c>
      <c r="AJ7683" s="33" t="n">
        <v>1459.199968573936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2025-08-03 00:00:00+02:00</t>
        </is>
      </c>
      <c r="AJ7684" s="33" t="n">
        <v>1236.067678626682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2025-08-03 01:00:00+02:00</t>
        </is>
      </c>
      <c r="AJ7685" s="33" t="n">
        <v>1138.02878225017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2025-08-03 02:00:00+02:00</t>
        </is>
      </c>
      <c r="AJ7686" s="33" t="n">
        <v>1091.408651683724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2025-08-03 03:00:00+02:00</t>
        </is>
      </c>
      <c r="AJ7687" s="33" t="n">
        <v>1069.836326414384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2025-08-03 04:00:00+02:00</t>
        </is>
      </c>
      <c r="AJ7688" s="33" t="n">
        <v>1071.686988515193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2025-08-03 05:00:00+02:00</t>
        </is>
      </c>
      <c r="AJ7689" s="33" t="n">
        <v>1175.258640683042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2025-08-03 06:00:00+02:00</t>
        </is>
      </c>
      <c r="AJ7690" s="33" t="n">
        <v>1366.933732510075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2025-08-03 07:00:00+02:00</t>
        </is>
      </c>
      <c r="AJ7691" s="33" t="n">
        <v>1597.246796608696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2025-08-03 08:00:00+02:00</t>
        </is>
      </c>
      <c r="AJ7692" s="33" t="n">
        <v>1743.517898123354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2025-08-03 09:00:00+02:00</t>
        </is>
      </c>
      <c r="AJ7693" s="33" t="n">
        <v>1816.655565540279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2025-08-03 10:00:00+02:00</t>
        </is>
      </c>
      <c r="AJ7694" s="33" t="n">
        <v>1857.248195279204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2025-08-03 11:00:00+02:00</t>
        </is>
      </c>
      <c r="AJ7695" s="33" t="n">
        <v>1878.173480784069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2025-08-03 12:00:00+02:00</t>
        </is>
      </c>
      <c r="AJ7696" s="33" t="n">
        <v>1881.661913868525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2025-08-03 13:00:00+02:00</t>
        </is>
      </c>
      <c r="AJ7697" s="33" t="n">
        <v>1859.725338665949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2025-08-03 14:00:00+02:00</t>
        </is>
      </c>
      <c r="AJ7698" s="33" t="n">
        <v>1852.306134452675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2025-08-03 15:00:00+02:00</t>
        </is>
      </c>
      <c r="AJ7699" s="33" t="n">
        <v>1870.878583048925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2025-08-03 16:00:00+02:00</t>
        </is>
      </c>
      <c r="AJ7700" s="33" t="n">
        <v>1909.622316256806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2025-08-03 17:00:00+02:00</t>
        </is>
      </c>
      <c r="AJ7701" s="33" t="n">
        <v>1947.170790342878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2025-08-03 18:00:00+02:00</t>
        </is>
      </c>
      <c r="AJ7702" s="33" t="n">
        <v>2005.808836512629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2025-08-03 19:00:00+02:00</t>
        </is>
      </c>
      <c r="AJ7703" s="33" t="n">
        <v>2147.503195840512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2025-08-03 20:00:00+02:00</t>
        </is>
      </c>
      <c r="AJ7704" s="33" t="n">
        <v>2210.903776319721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2025-08-03 21:00:00+02:00</t>
        </is>
      </c>
      <c r="AJ7705" s="33" t="n">
        <v>2058.774167450983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2025-08-03 22:00:00+02:00</t>
        </is>
      </c>
      <c r="AJ7706" s="33" t="n">
        <v>1719.97745579815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2025-08-03 23:00:00+02:00</t>
        </is>
      </c>
      <c r="AJ7707" s="33" t="n">
        <v>1399.41673654918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2025-08-04 00:00:00+02:00</t>
        </is>
      </c>
      <c r="AJ7708" s="33" t="n">
        <v>1434.388717524864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2025-08-04 01:00:00+02:00</t>
        </is>
      </c>
      <c r="AJ7709" s="33" t="n">
        <v>1321.210911395673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2025-08-04 02:00:00+02:00</t>
        </is>
      </c>
      <c r="AJ7710" s="33" t="n">
        <v>1259.866181263374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2025-08-04 03:00:00+02:00</t>
        </is>
      </c>
      <c r="AJ7711" s="33" t="n">
        <v>1237.090987232472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2025-08-04 04:00:00+02:00</t>
        </is>
      </c>
      <c r="AJ7712" s="33" t="n">
        <v>1240.688877239013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2025-08-04 05:00:00+02:00</t>
        </is>
      </c>
      <c r="AJ7713" s="33" t="n">
        <v>1381.187704831463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2025-08-04 06:00:00+02:00</t>
        </is>
      </c>
      <c r="AJ7714" s="33" t="n">
        <v>1609.372318428477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2025-08-04 07:00:00+02:00</t>
        </is>
      </c>
      <c r="AJ7715" s="33" t="n">
        <v>1900.465605210932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2025-08-04 08:00:00+02:00</t>
        </is>
      </c>
      <c r="AJ7716" s="33" t="n">
        <v>2091.706673505394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2025-08-04 09:00:00+02:00</t>
        </is>
      </c>
      <c r="AJ7717" s="33" t="n">
        <v>2192.455222983524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2025-08-04 10:00:00+02:00</t>
        </is>
      </c>
      <c r="AJ7718" s="33" t="n">
        <v>2237.01666649045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2025-08-04 11:00:00+02:00</t>
        </is>
      </c>
      <c r="AJ7719" s="33" t="n">
        <v>2255.931558060724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2025-08-04 12:00:00+02:00</t>
        </is>
      </c>
      <c r="AJ7720" s="33" t="n">
        <v>2261.030208563708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2025-08-04 13:00:00+02:00</t>
        </is>
      </c>
      <c r="AJ7721" s="33" t="n">
        <v>2220.715220988104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2025-08-04 14:00:00+02:00</t>
        </is>
      </c>
      <c r="AJ7722" s="33" t="n">
        <v>2173.449982477728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2025-08-04 15:00:00+02:00</t>
        </is>
      </c>
      <c r="AJ7723" s="33" t="n">
        <v>2161.998223801501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2025-08-04 16:00:00+02:00</t>
        </is>
      </c>
      <c r="AJ7724" s="33" t="n">
        <v>2185.959127925837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2025-08-04 17:00:00+02:00</t>
        </is>
      </c>
      <c r="AJ7725" s="33" t="n">
        <v>2229.931404552688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2025-08-04 18:00:00+02:00</t>
        </is>
      </c>
      <c r="AJ7726" s="33" t="n">
        <v>2262.200355173202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2025-08-04 19:00:00+02:00</t>
        </is>
      </c>
      <c r="AJ7727" s="33" t="n">
        <v>2411.535991978696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2025-08-04 20:00:00+02:00</t>
        </is>
      </c>
      <c r="AJ7728" s="33" t="n">
        <v>2469.660109770787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2025-08-04 21:00:00+02:00</t>
        </is>
      </c>
      <c r="AJ7729" s="33" t="n">
        <v>2346.104086009985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2025-08-04 22:00:00+02:00</t>
        </is>
      </c>
      <c r="AJ7730" s="33" t="n">
        <v>2008.250710906741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2025-08-04 23:00:00+02:00</t>
        </is>
      </c>
      <c r="AJ7731" s="33" t="n">
        <v>1671.496556553884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2025-08-05 00:00:00+02:00</t>
        </is>
      </c>
      <c r="AJ7732" s="33" t="n">
        <v>1487.138079811782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2025-08-05 01:00:00+02:00</t>
        </is>
      </c>
      <c r="AJ7733" s="33" t="n">
        <v>1382.777330473267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2025-08-05 02:00:00+02:00</t>
        </is>
      </c>
      <c r="AJ7734" s="33" t="n">
        <v>1337.68299152887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2025-08-05 03:00:00+02:00</t>
        </is>
      </c>
      <c r="AJ7735" s="33" t="n">
        <v>1314.441475697402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2025-08-05 04:00:00+02:00</t>
        </is>
      </c>
      <c r="AJ7736" s="33" t="n">
        <v>1300.242825995114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2025-08-05 05:00:00+02:00</t>
        </is>
      </c>
      <c r="AJ7737" s="33" t="n">
        <v>1415.558061608172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2025-08-05 06:00:00+02:00</t>
        </is>
      </c>
      <c r="AJ7738" s="33" t="n">
        <v>1631.462774538176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2025-08-05 07:00:00+02:00</t>
        </is>
      </c>
      <c r="AJ7739" s="33" t="n">
        <v>1897.066417920634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2025-08-05 08:00:00+02:00</t>
        </is>
      </c>
      <c r="AJ7740" s="33" t="n">
        <v>2074.572178384454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2025-08-05 09:00:00+02:00</t>
        </is>
      </c>
      <c r="AJ7741" s="33" t="n">
        <v>2149.635183340298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2025-08-05 10:00:00+02:00</t>
        </is>
      </c>
      <c r="AJ7742" s="33" t="n">
        <v>2196.425514834839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2025-08-05 11:00:00+02:00</t>
        </is>
      </c>
      <c r="AJ7743" s="33" t="n">
        <v>2213.70270433499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2025-08-05 12:00:00+02:00</t>
        </is>
      </c>
      <c r="AJ7744" s="33" t="n">
        <v>2232.077630240189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2025-08-05 13:00:00+02:00</t>
        </is>
      </c>
      <c r="AJ7745" s="33" t="n">
        <v>2227.266261286285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2025-08-05 14:00:00+02:00</t>
        </is>
      </c>
      <c r="AJ7746" s="33" t="n">
        <v>2225.231171563387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2025-08-05 15:00:00+02:00</t>
        </is>
      </c>
      <c r="AJ7747" s="33" t="n">
        <v>2224.970095854665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2025-08-05 16:00:00+02:00</t>
        </is>
      </c>
      <c r="AJ7748" s="33" t="n">
        <v>2225.073274527377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2025-08-05 17:00:00+02:00</t>
        </is>
      </c>
      <c r="AJ7749" s="33" t="n">
        <v>2230.459511411914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2025-08-05 18:00:00+02:00</t>
        </is>
      </c>
      <c r="AJ7750" s="33" t="n">
        <v>2250.70402299272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2025-08-05 19:00:00+02:00</t>
        </is>
      </c>
      <c r="AJ7751" s="33" t="n">
        <v>2380.347647952608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2025-08-05 20:00:00+02:00</t>
        </is>
      </c>
      <c r="AJ7752" s="33" t="n">
        <v>2431.493182984574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2025-08-05 21:00:00+02:00</t>
        </is>
      </c>
      <c r="AJ7753" s="33" t="n">
        <v>2296.441425974834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2025-08-05 22:00:00+02:00</t>
        </is>
      </c>
      <c r="AJ7754" s="33" t="n">
        <v>1954.693434085374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2025-08-05 23:00:00+02:00</t>
        </is>
      </c>
      <c r="AJ7755" s="33" t="n">
        <v>1619.281752361263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2025-08-06 00:00:00+02:00</t>
        </is>
      </c>
      <c r="AJ7756" s="33" t="n">
        <v>1410.119186553428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2025-08-06 01:00:00+02:00</t>
        </is>
      </c>
      <c r="AJ7757" s="33" t="n">
        <v>1308.272659016958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2025-08-06 02:00:00+02:00</t>
        </is>
      </c>
      <c r="AJ7758" s="33" t="n">
        <v>1258.348458738114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2025-08-06 03:00:00+02:00</t>
        </is>
      </c>
      <c r="AJ7759" s="33" t="n">
        <v>1245.473775562751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2025-08-06 04:00:00+02:00</t>
        </is>
      </c>
      <c r="AJ7760" s="33" t="n">
        <v>1255.687910454564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2025-08-06 05:00:00+02:00</t>
        </is>
      </c>
      <c r="AJ7761" s="33" t="n">
        <v>1378.465682079588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2025-08-06 06:00:00+02:00</t>
        </is>
      </c>
      <c r="AJ7762" s="33" t="n">
        <v>1592.195779959587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2025-08-06 07:00:00+02:00</t>
        </is>
      </c>
      <c r="AJ7763" s="33" t="n">
        <v>1886.387983053182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2025-08-06 08:00:00+02:00</t>
        </is>
      </c>
      <c r="AJ7764" s="33" t="n">
        <v>2093.466603753109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2025-08-06 09:00:00+02:00</t>
        </is>
      </c>
      <c r="AJ7765" s="33" t="n">
        <v>2206.975326437852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2025-08-06 10:00:00+02:00</t>
        </is>
      </c>
      <c r="AJ7766" s="33" t="n">
        <v>2237.91197583237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2025-08-06 11:00:00+02:00</t>
        </is>
      </c>
      <c r="AJ7767" s="33" t="n">
        <v>2259.855183475293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2025-08-06 12:00:00+02:00</t>
        </is>
      </c>
      <c r="AJ7768" s="33" t="n">
        <v>2264.404813751242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2025-08-06 13:00:00+02:00</t>
        </is>
      </c>
      <c r="AJ7769" s="33" t="n">
        <v>2248.468028942603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2025-08-06 14:00:00+02:00</t>
        </is>
      </c>
      <c r="AJ7770" s="33" t="n">
        <v>2217.783386140939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2025-08-06 15:00:00+02:00</t>
        </is>
      </c>
      <c r="AJ7771" s="33" t="n">
        <v>2198.609820763099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2025-08-06 16:00:00+02:00</t>
        </is>
      </c>
      <c r="AJ7772" s="33" t="n">
        <v>2210.315237839273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2025-08-06 17:00:00+02:00</t>
        </is>
      </c>
      <c r="AJ7773" s="33" t="n">
        <v>2238.242150343616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2025-08-06 18:00:00+02:00</t>
        </is>
      </c>
      <c r="AJ7774" s="33" t="n">
        <v>2284.621645396294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2025-08-06 19:00:00+02:00</t>
        </is>
      </c>
      <c r="AJ7775" s="33" t="n">
        <v>2392.714895056472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2025-08-06 20:00:00+02:00</t>
        </is>
      </c>
      <c r="AJ7776" s="33" t="n">
        <v>2434.429669805652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2025-08-06 21:00:00+02:00</t>
        </is>
      </c>
      <c r="AJ7777" s="33" t="n">
        <v>2282.88622296003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2025-08-06 22:00:00+02:00</t>
        </is>
      </c>
      <c r="AJ7778" s="33" t="n">
        <v>1973.533651488159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2025-08-06 23:00:00+02:00</t>
        </is>
      </c>
      <c r="AJ7779" s="33" t="n">
        <v>1619.57916386111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2025-08-07 00:00:00+02:00</t>
        </is>
      </c>
      <c r="AJ7780" s="33" t="n">
        <v>1426.377599389799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2025-08-07 01:00:00+02:00</t>
        </is>
      </c>
      <c r="AJ7781" s="33" t="n">
        <v>1296.172443156246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2025-08-07 02:00:00+02:00</t>
        </is>
      </c>
      <c r="AJ7782" s="33" t="n">
        <v>1264.84751937652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2025-08-07 03:00:00+02:00</t>
        </is>
      </c>
      <c r="AJ7783" s="33" t="n">
        <v>1260.362393650985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2025-08-07 04:00:00+02:00</t>
        </is>
      </c>
      <c r="AJ7784" s="33" t="n">
        <v>1275.436689326995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2025-08-07 05:00:00+02:00</t>
        </is>
      </c>
      <c r="AJ7785" s="33" t="n">
        <v>1394.164196666623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2025-08-07 06:00:00+02:00</t>
        </is>
      </c>
      <c r="AJ7786" s="33" t="n">
        <v>1593.799240844477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2025-08-07 07:00:00+02:00</t>
        </is>
      </c>
      <c r="AJ7787" s="33" t="n">
        <v>1840.616738963416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2025-08-07 08:00:00+02:00</t>
        </is>
      </c>
      <c r="AJ7788" s="33" t="n">
        <v>2014.223511349143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2025-08-07 09:00:00+02:00</t>
        </is>
      </c>
      <c r="AJ7789" s="33" t="n">
        <v>2097.93658838698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2025-08-07 10:00:00+02:00</t>
        </is>
      </c>
      <c r="AJ7790" s="33" t="n">
        <v>2142.965901316474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2025-08-07 11:00:00+02:00</t>
        </is>
      </c>
      <c r="AJ7791" s="33" t="n">
        <v>2173.464315046422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2025-08-07 12:00:00+02:00</t>
        </is>
      </c>
      <c r="AJ7792" s="33" t="n">
        <v>2205.903078295204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2025-08-07 13:00:00+02:00</t>
        </is>
      </c>
      <c r="AJ7793" s="33" t="n">
        <v>2221.690878592537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2025-08-07 14:00:00+02:00</t>
        </is>
      </c>
      <c r="AJ7794" s="33" t="n">
        <v>2228.453424035582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2025-08-07 15:00:00+02:00</t>
        </is>
      </c>
      <c r="AJ7795" s="33" t="n">
        <v>2246.7993266014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2025-08-07 16:00:00+02:00</t>
        </is>
      </c>
      <c r="AJ7796" s="33" t="n">
        <v>2256.321619093509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2025-08-07 17:00:00+02:00</t>
        </is>
      </c>
      <c r="AJ7797" s="33" t="n">
        <v>2282.455753605223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2025-08-07 18:00:00+02:00</t>
        </is>
      </c>
      <c r="AJ7798" s="33" t="n">
        <v>2317.167040121244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2025-08-07 19:00:00+02:00</t>
        </is>
      </c>
      <c r="AJ7799" s="33" t="n">
        <v>2447.528489770966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2025-08-07 20:00:00+02:00</t>
        </is>
      </c>
      <c r="AJ7800" s="33" t="n">
        <v>2484.214232933128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2025-08-07 21:00:00+02:00</t>
        </is>
      </c>
      <c r="AJ7801" s="33" t="n">
        <v>2312.565327398171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2025-08-07 22:00:00+02:00</t>
        </is>
      </c>
      <c r="AJ7802" s="33" t="n">
        <v>1955.090109280866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2025-08-07 23:00:00+02:00</t>
        </is>
      </c>
      <c r="AJ7803" s="33" t="n">
        <v>1611.97319075924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2025-08-08 00:00:00+02:00</t>
        </is>
      </c>
      <c r="AJ7804" s="33" t="n">
        <v>1407.175453277366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2025-08-08 01:00:00+02:00</t>
        </is>
      </c>
      <c r="AJ7805" s="33" t="n">
        <v>1282.658236507505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2025-08-08 02:00:00+02:00</t>
        </is>
      </c>
      <c r="AJ7806" s="33" t="n">
        <v>1218.468699542914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2025-08-08 03:00:00+02:00</t>
        </is>
      </c>
      <c r="AJ7807" s="33" t="n">
        <v>1214.538592284366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2025-08-08 04:00:00+02:00</t>
        </is>
      </c>
      <c r="AJ7808" s="33" t="n">
        <v>1253.660920301519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2025-08-08 05:00:00+02:00</t>
        </is>
      </c>
      <c r="AJ7809" s="33" t="n">
        <v>1385.732719689928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2025-08-08 06:00:00+02:00</t>
        </is>
      </c>
      <c r="AJ7810" s="33" t="n">
        <v>1614.894445694408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2025-08-08 07:00:00+02:00</t>
        </is>
      </c>
      <c r="AJ7811" s="33" t="n">
        <v>1864.0390906901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2025-08-08 08:00:00+02:00</t>
        </is>
      </c>
      <c r="AJ7812" s="33" t="n">
        <v>2028.4621466762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2025-08-08 09:00:00+02:00</t>
        </is>
      </c>
      <c r="AJ7813" s="33" t="n">
        <v>2102.078070426772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2025-08-08 10:00:00+02:00</t>
        </is>
      </c>
      <c r="AJ7814" s="33" t="n">
        <v>2143.237876431731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2025-08-08 11:00:00+02:00</t>
        </is>
      </c>
      <c r="AJ7815" s="33" t="n">
        <v>2198.337871660365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2025-08-08 12:00:00+02:00</t>
        </is>
      </c>
      <c r="AJ7816" s="33" t="n">
        <v>2226.425054822203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2025-08-08 13:00:00+02:00</t>
        </is>
      </c>
      <c r="AJ7817" s="33" t="n">
        <v>2204.280584374808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2025-08-08 14:00:00+02:00</t>
        </is>
      </c>
      <c r="AJ7818" s="33" t="n">
        <v>2160.814126311517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2025-08-08 15:00:00+02:00</t>
        </is>
      </c>
      <c r="AJ7819" s="33" t="n">
        <v>2143.706753897553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2025-08-08 16:00:00+02:00</t>
        </is>
      </c>
      <c r="AJ7820" s="33" t="n">
        <v>2167.571797596018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2025-08-08 17:00:00+02:00</t>
        </is>
      </c>
      <c r="AJ7821" s="33" t="n">
        <v>2210.855643396313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2025-08-08 18:00:00+02:00</t>
        </is>
      </c>
      <c r="AJ7822" s="33" t="n">
        <v>2278.992505119915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2025-08-08 19:00:00+02:00</t>
        </is>
      </c>
      <c r="AJ7823" s="33" t="n">
        <v>2464.310297817826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2025-08-08 20:00:00+02:00</t>
        </is>
      </c>
      <c r="AJ7824" s="33" t="n">
        <v>2536.831294057299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2025-08-08 21:00:00+02:00</t>
        </is>
      </c>
      <c r="AJ7825" s="33" t="n">
        <v>2359.474822330812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2025-08-08 22:00:00+02:00</t>
        </is>
      </c>
      <c r="AJ7826" s="33" t="n">
        <v>1976.979010828894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2025-08-08 23:00:00+02:00</t>
        </is>
      </c>
      <c r="AJ7827" s="33" t="n">
        <v>1634.934694028802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2025-08-09 00:00:00+02:00</t>
        </is>
      </c>
      <c r="AJ7828" s="33" t="n">
        <v>1295.876844475058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2025-08-09 01:00:00+02:00</t>
        </is>
      </c>
      <c r="AJ7829" s="33" t="n">
        <v>1208.189789537292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2025-08-09 02:00:00+02:00</t>
        </is>
      </c>
      <c r="AJ7830" s="33" t="n">
        <v>1163.331865300431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2025-08-09 03:00:00+02:00</t>
        </is>
      </c>
      <c r="AJ7831" s="33" t="n">
        <v>1152.97931135827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2025-08-09 04:00:00+02:00</t>
        </is>
      </c>
      <c r="AJ7832" s="33" t="n">
        <v>1160.184739298885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2025-08-09 05:00:00+02:00</t>
        </is>
      </c>
      <c r="AJ7833" s="33" t="n">
        <v>1275.400844971318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2025-08-09 06:00:00+02:00</t>
        </is>
      </c>
      <c r="AJ7834" s="33" t="n">
        <v>1467.464975190521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2025-08-09 07:00:00+02:00</t>
        </is>
      </c>
      <c r="AJ7835" s="33" t="n">
        <v>1696.486906421479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2025-08-09 08:00:00+02:00</t>
        </is>
      </c>
      <c r="AJ7836" s="33" t="n">
        <v>1813.590604769995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2025-08-09 09:00:00+02:00</t>
        </is>
      </c>
      <c r="AJ7837" s="33" t="n">
        <v>1844.790849312734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2025-08-09 10:00:00+02:00</t>
        </is>
      </c>
      <c r="AJ7838" s="33" t="n">
        <v>1865.829463742453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2025-08-09 11:00:00+02:00</t>
        </is>
      </c>
      <c r="AJ7839" s="33" t="n">
        <v>1904.513355034483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2025-08-09 12:00:00+02:00</t>
        </is>
      </c>
      <c r="AJ7840" s="33" t="n">
        <v>1922.893384318835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2025-08-09 13:00:00+02:00</t>
        </is>
      </c>
      <c r="AJ7841" s="33" t="n">
        <v>1907.541960194065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2025-08-09 14:00:00+02:00</t>
        </is>
      </c>
      <c r="AJ7842" s="33" t="n">
        <v>1877.602876610147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2025-08-09 15:00:00+02:00</t>
        </is>
      </c>
      <c r="AJ7843" s="33" t="n">
        <v>1861.700711907496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2025-08-09 16:00:00+02:00</t>
        </is>
      </c>
      <c r="AJ7844" s="33" t="n">
        <v>1869.929397655003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2025-08-09 17:00:00+02:00</t>
        </is>
      </c>
      <c r="AJ7845" s="33" t="n">
        <v>1902.401786771046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2025-08-09 18:00:00+02:00</t>
        </is>
      </c>
      <c r="AJ7846" s="33" t="n">
        <v>1977.621129699571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2025-08-09 19:00:00+02:00</t>
        </is>
      </c>
      <c r="AJ7847" s="33" t="n">
        <v>2142.665308243014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2025-08-09 20:00:00+02:00</t>
        </is>
      </c>
      <c r="AJ7848" s="33" t="n">
        <v>2222.979600586355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2025-08-09 21:00:00+02:00</t>
        </is>
      </c>
      <c r="AJ7849" s="33" t="n">
        <v>2109.541643289769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2025-08-09 22:00:00+02:00</t>
        </is>
      </c>
      <c r="AJ7850" s="33" t="n">
        <v>1799.305388586791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2025-08-09 23:00:00+02:00</t>
        </is>
      </c>
      <c r="AJ7851" s="33" t="n">
        <v>1498.756554431696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2025-08-10 00:00:00+02:00</t>
        </is>
      </c>
      <c r="AJ7852" s="33" t="n">
        <v>1282.005522664436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2025-08-10 01:00:00+02:00</t>
        </is>
      </c>
      <c r="AJ7853" s="33" t="n">
        <v>1199.021105963974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2025-08-10 02:00:00+02:00</t>
        </is>
      </c>
      <c r="AJ7854" s="33" t="n">
        <v>1162.559622645534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2025-08-10 03:00:00+02:00</t>
        </is>
      </c>
      <c r="AJ7855" s="33" t="n">
        <v>1151.650929411468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2025-08-10 04:00:00+02:00</t>
        </is>
      </c>
      <c r="AJ7856" s="33" t="n">
        <v>1142.900432804684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2025-08-10 05:00:00+02:00</t>
        </is>
      </c>
      <c r="AJ7857" s="33" t="n">
        <v>1234.42931075523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2025-08-10 06:00:00+02:00</t>
        </is>
      </c>
      <c r="AJ7858" s="33" t="n">
        <v>1377.051135715124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2025-08-10 07:00:00+02:00</t>
        </is>
      </c>
      <c r="AJ7859" s="33" t="n">
        <v>1559.968170639582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2025-08-10 08:00:00+02:00</t>
        </is>
      </c>
      <c r="AJ7860" s="33" t="n">
        <v>1666.490088583854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2025-08-10 09:00:00+02:00</t>
        </is>
      </c>
      <c r="AJ7861" s="33" t="n">
        <v>1734.139293498557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2025-08-10 10:00:00+02:00</t>
        </is>
      </c>
      <c r="AJ7862" s="33" t="n">
        <v>1778.528753457698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2025-08-10 11:00:00+02:00</t>
        </is>
      </c>
      <c r="AJ7863" s="33" t="n">
        <v>1811.91896265306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2025-08-10 12:00:00+02:00</t>
        </is>
      </c>
      <c r="AJ7864" s="33" t="n">
        <v>1815.811626391198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2025-08-10 13:00:00+02:00</t>
        </is>
      </c>
      <c r="AJ7865" s="33" t="n">
        <v>1805.876853529738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2025-08-10 14:00:00+02:00</t>
        </is>
      </c>
      <c r="AJ7866" s="33" t="n">
        <v>1806.5085523859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2025-08-10 15:00:00+02:00</t>
        </is>
      </c>
      <c r="AJ7867" s="33" t="n">
        <v>1842.382048559684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2025-08-10 16:00:00+02:00</t>
        </is>
      </c>
      <c r="AJ7868" s="33" t="n">
        <v>1895.270366856286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2025-08-10 17:00:00+02:00</t>
        </is>
      </c>
      <c r="AJ7869" s="33" t="n">
        <v>1926.368606335828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2025-08-10 18:00:00+02:00</t>
        </is>
      </c>
      <c r="AJ7870" s="33" t="n">
        <v>1959.800265089954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2025-08-10 19:00:00+02:00</t>
        </is>
      </c>
      <c r="AJ7871" s="33" t="n">
        <v>2085.480416449488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2025-08-10 20:00:00+02:00</t>
        </is>
      </c>
      <c r="AJ7872" s="33" t="n">
        <v>2135.6598734739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2025-08-10 21:00:00+02:00</t>
        </is>
      </c>
      <c r="AJ7873" s="33" t="n">
        <v>1998.580742485434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2025-08-10 22:00:00+02:00</t>
        </is>
      </c>
      <c r="AJ7874" s="33" t="n">
        <v>1666.302748076897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2025-08-10 23:00:00+02:00</t>
        </is>
      </c>
      <c r="AJ7875" s="33" t="n">
        <v>1360.707261509441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2025-08-11 00:00:00+02:00</t>
        </is>
      </c>
      <c r="AJ7876" s="33" t="n">
        <v>1385.468144714049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2025-08-11 01:00:00+02:00</t>
        </is>
      </c>
      <c r="AJ7877" s="33" t="n">
        <v>1292.260583588147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2025-08-11 02:00:00+02:00</t>
        </is>
      </c>
      <c r="AJ7878" s="33" t="n">
        <v>1262.965474888811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2025-08-11 03:00:00+02:00</t>
        </is>
      </c>
      <c r="AJ7879" s="33" t="n">
        <v>1255.096464371154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2025-08-11 04:00:00+02:00</t>
        </is>
      </c>
      <c r="AJ7880" s="33" t="n">
        <v>1278.422305670314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2025-08-11 05:00:00+02:00</t>
        </is>
      </c>
      <c r="AJ7881" s="33" t="n">
        <v>1407.834702675567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2025-08-11 06:00:00+02:00</t>
        </is>
      </c>
      <c r="AJ7882" s="33" t="n">
        <v>1609.093107706766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2025-08-11 07:00:00+02:00</t>
        </is>
      </c>
      <c r="AJ7883" s="33" t="n">
        <v>1848.105822964196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2025-08-11 08:00:00+02:00</t>
        </is>
      </c>
      <c r="AJ7884" s="33" t="n">
        <v>1988.071711957484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2025-08-11 09:00:00+02:00</t>
        </is>
      </c>
      <c r="AJ7885" s="33" t="n">
        <v>2068.940864895761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2025-08-11 10:00:00+02:00</t>
        </is>
      </c>
      <c r="AJ7886" s="33" t="n">
        <v>2088.742114284783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2025-08-11 11:00:00+02:00</t>
        </is>
      </c>
      <c r="AJ7887" s="33" t="n">
        <v>2114.933549962862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2025-08-11 12:00:00+02:00</t>
        </is>
      </c>
      <c r="AJ7888" s="33" t="n">
        <v>2131.870384793654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2025-08-11 13:00:00+02:00</t>
        </is>
      </c>
      <c r="AJ7889" s="33" t="n">
        <v>2146.515647339559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2025-08-11 14:00:00+02:00</t>
        </is>
      </c>
      <c r="AJ7890" s="33" t="n">
        <v>2156.35189425005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2025-08-11 15:00:00+02:00</t>
        </is>
      </c>
      <c r="AJ7891" s="33" t="n">
        <v>2163.189171635058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2025-08-11 16:00:00+02:00</t>
        </is>
      </c>
      <c r="AJ7892" s="33" t="n">
        <v>2197.005139299003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2025-08-11 17:00:00+02:00</t>
        </is>
      </c>
      <c r="AJ7893" s="33" t="n">
        <v>2211.606317529812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2025-08-11 18:00:00+02:00</t>
        </is>
      </c>
      <c r="AJ7894" s="33" t="n">
        <v>2259.166027809328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2025-08-11 19:00:00+02:00</t>
        </is>
      </c>
      <c r="AJ7895" s="33" t="n">
        <v>2382.150058848772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2025-08-11 20:00:00+02:00</t>
        </is>
      </c>
      <c r="AJ7896" s="33" t="n">
        <v>2395.256135496721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2025-08-11 21:00:00+02:00</t>
        </is>
      </c>
      <c r="AJ7897" s="33" t="n">
        <v>2220.667500479407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2025-08-11 22:00:00+02:00</t>
        </is>
      </c>
      <c r="AJ7898" s="33" t="n">
        <v>1848.334197544919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2025-08-11 23:00:00+02:00</t>
        </is>
      </c>
      <c r="AJ7899" s="33" t="n">
        <v>1538.129297275791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2025-08-12 00:00:00+02:00</t>
        </is>
      </c>
      <c r="AJ7900" s="33" t="n">
        <v>1344.600092898054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2025-08-12 01:00:00+02:00</t>
        </is>
      </c>
      <c r="AJ7901" s="33" t="n">
        <v>1241.898272388969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2025-08-12 02:00:00+02:00</t>
        </is>
      </c>
      <c r="AJ7902" s="33" t="n">
        <v>1205.699482946412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2025-08-12 03:00:00+02:00</t>
        </is>
      </c>
      <c r="AJ7903" s="33" t="n">
        <v>1219.48609231596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2025-08-12 04:00:00+02:00</t>
        </is>
      </c>
      <c r="AJ7904" s="33" t="n">
        <v>1265.300279995685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2025-08-12 05:00:00+02:00</t>
        </is>
      </c>
      <c r="AJ7905" s="33" t="n">
        <v>1429.750282094858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2025-08-12 06:00:00+02:00</t>
        </is>
      </c>
      <c r="AJ7906" s="33" t="n">
        <v>1669.060292360834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2025-08-12 07:00:00+02:00</t>
        </is>
      </c>
      <c r="AJ7907" s="33" t="n">
        <v>1918.208024417964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2025-08-12 08:00:00+02:00</t>
        </is>
      </c>
      <c r="AJ7908" s="33" t="n">
        <v>2064.066181334723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2025-08-12 09:00:00+02:00</t>
        </is>
      </c>
      <c r="AJ7909" s="33" t="n">
        <v>2134.014224762102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2025-08-12 10:00:00+02:00</t>
        </is>
      </c>
      <c r="AJ7910" s="33" t="n">
        <v>2191.562653295556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2025-08-12 11:00:00+02:00</t>
        </is>
      </c>
      <c r="AJ7911" s="33" t="n">
        <v>2228.150670298422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2025-08-12 12:00:00+02:00</t>
        </is>
      </c>
      <c r="AJ7912" s="33" t="n">
        <v>2242.792299167332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2025-08-12 13:00:00+02:00</t>
        </is>
      </c>
      <c r="AJ7913" s="33" t="n">
        <v>2216.151595027802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2025-08-12 14:00:00+02:00</t>
        </is>
      </c>
      <c r="AJ7914" s="33" t="n">
        <v>2170.575513092276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2025-08-12 15:00:00+02:00</t>
        </is>
      </c>
      <c r="AJ7915" s="33" t="n">
        <v>2135.202216474078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2025-08-12 16:00:00+02:00</t>
        </is>
      </c>
      <c r="AJ7916" s="33" t="n">
        <v>2123.348355445146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2025-08-12 17:00:00+02:00</t>
        </is>
      </c>
      <c r="AJ7917" s="33" t="n">
        <v>2132.827724290134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2025-08-12 18:00:00+02:00</t>
        </is>
      </c>
      <c r="AJ7918" s="33" t="n">
        <v>2185.759843032896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2025-08-12 19:00:00+02:00</t>
        </is>
      </c>
      <c r="AJ7919" s="33" t="n">
        <v>2319.970975169034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2025-08-12 20:00:00+02:00</t>
        </is>
      </c>
      <c r="AJ7920" s="33" t="n">
        <v>2352.04830450299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2025-08-12 21:00:00+02:00</t>
        </is>
      </c>
      <c r="AJ7921" s="33" t="n">
        <v>2200.353673170308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2025-08-12 22:00:00+02:00</t>
        </is>
      </c>
      <c r="AJ7922" s="33" t="n">
        <v>1871.413869768309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2025-08-12 23:00:00+02:00</t>
        </is>
      </c>
      <c r="AJ7923" s="33" t="n">
        <v>1577.859151781832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2025-08-13 00:00:00+02:00</t>
        </is>
      </c>
      <c r="AJ7924" s="33" t="n">
        <v>1382.951258684056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2025-08-13 01:00:00+02:00</t>
        </is>
      </c>
      <c r="AJ7925" s="33" t="n">
        <v>1267.465597430375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2025-08-13 02:00:00+02:00</t>
        </is>
      </c>
      <c r="AJ7926" s="33" t="n">
        <v>1192.753071995401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2025-08-13 03:00:00+02:00</t>
        </is>
      </c>
      <c r="AJ7927" s="33" t="n">
        <v>1169.75560197342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2025-08-13 04:00:00+02:00</t>
        </is>
      </c>
      <c r="AJ7928" s="33" t="n">
        <v>1188.833911791451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2025-08-13 05:00:00+02:00</t>
        </is>
      </c>
      <c r="AJ7929" s="33" t="n">
        <v>1368.798650600091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2025-08-13 06:00:00+02:00</t>
        </is>
      </c>
      <c r="AJ7930" s="33" t="n">
        <v>1627.492420856719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2025-08-13 07:00:00+02:00</t>
        </is>
      </c>
      <c r="AJ7931" s="33" t="n">
        <v>1932.422985818402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2025-08-13 08:00:00+02:00</t>
        </is>
      </c>
      <c r="AJ7932" s="33" t="n">
        <v>2119.33237179888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2025-08-13 09:00:00+02:00</t>
        </is>
      </c>
      <c r="AJ7933" s="33" t="n">
        <v>2205.454896385943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2025-08-13 10:00:00+02:00</t>
        </is>
      </c>
      <c r="AJ7934" s="33" t="n">
        <v>2219.061616834841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2025-08-13 11:00:00+02:00</t>
        </is>
      </c>
      <c r="AJ7935" s="33" t="n">
        <v>2215.41752036947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2025-08-13 12:00:00+02:00</t>
        </is>
      </c>
      <c r="AJ7936" s="33" t="n">
        <v>2191.599437018272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2025-08-13 13:00:00+02:00</t>
        </is>
      </c>
      <c r="AJ7937" s="33" t="n">
        <v>2153.247687432108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2025-08-13 14:00:00+02:00</t>
        </is>
      </c>
      <c r="AJ7938" s="33" t="n">
        <v>2102.59210849909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2025-08-13 15:00:00+02:00</t>
        </is>
      </c>
      <c r="AJ7939" s="33" t="n">
        <v>2077.092596151102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2025-08-13 16:00:00+02:00</t>
        </is>
      </c>
      <c r="AJ7940" s="33" t="n">
        <v>2074.722797698278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2025-08-13 17:00:00+02:00</t>
        </is>
      </c>
      <c r="AJ7941" s="33" t="n">
        <v>2098.425829211594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2025-08-13 18:00:00+02:00</t>
        </is>
      </c>
      <c r="AJ7942" s="33" t="n">
        <v>2177.188191431512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2025-08-13 19:00:00+02:00</t>
        </is>
      </c>
      <c r="AJ7943" s="33" t="n">
        <v>2366.16186640015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2025-08-13 20:00:00+02:00</t>
        </is>
      </c>
      <c r="AJ7944" s="33" t="n">
        <v>2429.587527330469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2025-08-13 21:00:00+02:00</t>
        </is>
      </c>
      <c r="AJ7945" s="33" t="n">
        <v>2271.029762346973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2025-08-13 22:00:00+02:00</t>
        </is>
      </c>
      <c r="AJ7946" s="33" t="n">
        <v>1916.972596195934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2025-08-13 23:00:00+02:00</t>
        </is>
      </c>
      <c r="AJ7947" s="33" t="n">
        <v>1623.164697409122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2025-08-14 00:00:00+02:00</t>
        </is>
      </c>
      <c r="AJ7948" s="33" t="n">
        <v>1497.392258823481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2025-08-14 01:00:00+02:00</t>
        </is>
      </c>
      <c r="AJ7949" s="33" t="n">
        <v>1401.289238454218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2025-08-14 02:00:00+02:00</t>
        </is>
      </c>
      <c r="AJ7950" s="33" t="n">
        <v>1346.1882791248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2025-08-14 03:00:00+02:00</t>
        </is>
      </c>
      <c r="AJ7951" s="33" t="n">
        <v>1325.933891793534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2025-08-14 04:00:00+02:00</t>
        </is>
      </c>
      <c r="AJ7952" s="33" t="n">
        <v>1320.788473462219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2025-08-14 05:00:00+02:00</t>
        </is>
      </c>
      <c r="AJ7953" s="33" t="n">
        <v>1401.173196947472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2025-08-14 06:00:00+02:00</t>
        </is>
      </c>
      <c r="AJ7954" s="33" t="n">
        <v>1555.424322075211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2025-08-14 07:00:00+02:00</t>
        </is>
      </c>
      <c r="AJ7955" s="33" t="n">
        <v>1779.133973795572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2025-08-14 08:00:00+02:00</t>
        </is>
      </c>
      <c r="AJ7956" s="33" t="n">
        <v>1951.69819840028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2025-08-14 09:00:00+02:00</t>
        </is>
      </c>
      <c r="AJ7957" s="33" t="n">
        <v>2039.731489046336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2025-08-14 10:00:00+02:00</t>
        </is>
      </c>
      <c r="AJ7958" s="33" t="n">
        <v>2077.682758890297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2025-08-14 11:00:00+02:00</t>
        </is>
      </c>
      <c r="AJ7959" s="33" t="n">
        <v>2079.850384024044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2025-08-14 12:00:00+02:00</t>
        </is>
      </c>
      <c r="AJ7960" s="33" t="n">
        <v>2054.663849325526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2025-08-14 13:00:00+02:00</t>
        </is>
      </c>
      <c r="AJ7961" s="33" t="n">
        <v>2023.379691510208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2025-08-14 14:00:00+02:00</t>
        </is>
      </c>
      <c r="AJ7962" s="33" t="n">
        <v>1992.162245596322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2025-08-14 15:00:00+02:00</t>
        </is>
      </c>
      <c r="AJ7963" s="33" t="n">
        <v>2006.946700806024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2025-08-14 16:00:00+02:00</t>
        </is>
      </c>
      <c r="AJ7964" s="33" t="n">
        <v>2043.803558738568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2025-08-14 17:00:00+02:00</t>
        </is>
      </c>
      <c r="AJ7965" s="33" t="n">
        <v>2104.334394580811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2025-08-14 18:00:00+02:00</t>
        </is>
      </c>
      <c r="AJ7966" s="33" t="n">
        <v>2197.437905565053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2025-08-14 19:00:00+02:00</t>
        </is>
      </c>
      <c r="AJ7967" s="33" t="n">
        <v>2393.699821054629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2025-08-14 20:00:00+02:00</t>
        </is>
      </c>
      <c r="AJ7968" s="33" t="n">
        <v>2474.165579848564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2025-08-14 21:00:00+02:00</t>
        </is>
      </c>
      <c r="AJ7969" s="33" t="n">
        <v>2341.012295867424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2025-08-14 22:00:00+02:00</t>
        </is>
      </c>
      <c r="AJ7970" s="33" t="n">
        <v>1987.634048795608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2025-08-14 23:00:00+02:00</t>
        </is>
      </c>
      <c r="AJ7971" s="33" t="n">
        <v>1678.764084314133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2025-08-15 00:00:00+02:00</t>
        </is>
      </c>
      <c r="AJ7972" s="33" t="n">
        <v>1399.523968410809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2025-08-15 01:00:00+02:00</t>
        </is>
      </c>
      <c r="AJ7973" s="33" t="n">
        <v>1298.349642820267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2025-08-15 02:00:00+02:00</t>
        </is>
      </c>
      <c r="AJ7974" s="33" t="n">
        <v>1248.158349944752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2025-08-15 03:00:00+02:00</t>
        </is>
      </c>
      <c r="AJ7975" s="33" t="n">
        <v>1245.071363595949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2025-08-15 04:00:00+02:00</t>
        </is>
      </c>
      <c r="AJ7976" s="33" t="n">
        <v>1276.772115847526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2025-08-15 05:00:00+02:00</t>
        </is>
      </c>
      <c r="AJ7977" s="33" t="n">
        <v>1377.257199118494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2025-08-15 06:00:00+02:00</t>
        </is>
      </c>
      <c r="AJ7978" s="33" t="n">
        <v>1560.756401326519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2025-08-15 07:00:00+02:00</t>
        </is>
      </c>
      <c r="AJ7979" s="33" t="n">
        <v>1775.000503363954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2025-08-15 08:00:00+02:00</t>
        </is>
      </c>
      <c r="AJ7980" s="33" t="n">
        <v>1939.476154926257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2025-08-15 09:00:00+02:00</t>
        </is>
      </c>
      <c r="AJ7981" s="33" t="n">
        <v>2012.469778599448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2025-08-15 10:00:00+02:00</t>
        </is>
      </c>
      <c r="AJ7982" s="33" t="n">
        <v>2044.658245880406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2025-08-15 11:00:00+02:00</t>
        </is>
      </c>
      <c r="AJ7983" s="33" t="n">
        <v>2052.970139296463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2025-08-15 12:00:00+02:00</t>
        </is>
      </c>
      <c r="AJ7984" s="33" t="n">
        <v>2037.452201068438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2025-08-15 13:00:00+02:00</t>
        </is>
      </c>
      <c r="AJ7985" s="33" t="n">
        <v>1977.767335449265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2025-08-15 14:00:00+02:00</t>
        </is>
      </c>
      <c r="AJ7986" s="33" t="n">
        <v>1923.249915528418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2025-08-15 15:00:00+02:00</t>
        </is>
      </c>
      <c r="AJ7987" s="33" t="n">
        <v>1910.219497357361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2025-08-15 16:00:00+02:00</t>
        </is>
      </c>
      <c r="AJ7988" s="33" t="n">
        <v>1938.847589643035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2025-08-15 17:00:00+02:00</t>
        </is>
      </c>
      <c r="AJ7989" s="33" t="n">
        <v>1997.686468117438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2025-08-15 18:00:00+02:00</t>
        </is>
      </c>
      <c r="AJ7990" s="33" t="n">
        <v>2108.421682124765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2025-08-15 19:00:00+02:00</t>
        </is>
      </c>
      <c r="AJ7991" s="33" t="n">
        <v>2333.958837687268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2025-08-15 20:00:00+02:00</t>
        </is>
      </c>
      <c r="AJ7992" s="33" t="n">
        <v>2411.301666442004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2025-08-15 21:00:00+02:00</t>
        </is>
      </c>
      <c r="AJ7993" s="33" t="n">
        <v>2241.060010672163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2025-08-15 22:00:00+02:00</t>
        </is>
      </c>
      <c r="AJ7994" s="33" t="n">
        <v>1835.252247656566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2025-08-15 23:00:00+02:00</t>
        </is>
      </c>
      <c r="AJ7995" s="33" t="n">
        <v>1513.038274284621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2025-08-16 00:00:00+02:00</t>
        </is>
      </c>
      <c r="AJ7996" s="33" t="n">
        <v>1228.174053020248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2025-08-16 01:00:00+02:00</t>
        </is>
      </c>
      <c r="AJ7997" s="33" t="n">
        <v>1161.283754044988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2025-08-16 02:00:00+02:00</t>
        </is>
      </c>
      <c r="AJ7998" s="33" t="n">
        <v>1125.646716750795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2025-08-16 03:00:00+02:00</t>
        </is>
      </c>
      <c r="AJ7999" s="33" t="n">
        <v>1122.031229938774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2025-08-16 04:00:00+02:00</t>
        </is>
      </c>
      <c r="AJ8000" s="33" t="n">
        <v>1111.37865525164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2025-08-16 05:00:00+02:00</t>
        </is>
      </c>
      <c r="AJ8001" s="33" t="n">
        <v>1211.019780067052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2025-08-16 06:00:00+02:00</t>
        </is>
      </c>
      <c r="AJ8002" s="33" t="n">
        <v>1409.82148030167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2025-08-16 07:00:00+02:00</t>
        </is>
      </c>
      <c r="AJ8003" s="33" t="n">
        <v>1658.136773443049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2025-08-16 08:00:00+02:00</t>
        </is>
      </c>
      <c r="AJ8004" s="33" t="n">
        <v>1815.931096063609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2025-08-16 09:00:00+02:00</t>
        </is>
      </c>
      <c r="AJ8005" s="33" t="n">
        <v>1879.663303379554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2025-08-16 10:00:00+02:00</t>
        </is>
      </c>
      <c r="AJ8006" s="33" t="n">
        <v>1903.73381158265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2025-08-16 11:00:00+02:00</t>
        </is>
      </c>
      <c r="AJ8007" s="33" t="n">
        <v>1918.578496793457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2025-08-16 12:00:00+02:00</t>
        </is>
      </c>
      <c r="AJ8008" s="33" t="n">
        <v>1901.846954750121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2025-08-16 13:00:00+02:00</t>
        </is>
      </c>
      <c r="AJ8009" s="33" t="n">
        <v>1864.508417606016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2025-08-16 14:00:00+02:00</t>
        </is>
      </c>
      <c r="AJ8010" s="33" t="n">
        <v>1811.575046640561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2025-08-16 15:00:00+02:00</t>
        </is>
      </c>
      <c r="AJ8011" s="33" t="n">
        <v>1798.704397521953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2025-08-16 16:00:00+02:00</t>
        </is>
      </c>
      <c r="AJ8012" s="33" t="n">
        <v>1828.808296230698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2025-08-16 17:00:00+02:00</t>
        </is>
      </c>
      <c r="AJ8013" s="33" t="n">
        <v>1881.552228391812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2025-08-16 18:00:00+02:00</t>
        </is>
      </c>
      <c r="AJ8014" s="33" t="n">
        <v>1986.886148662588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2025-08-16 19:00:00+02:00</t>
        </is>
      </c>
      <c r="AJ8015" s="33" t="n">
        <v>2124.250031587292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2025-08-16 20:00:00+02:00</t>
        </is>
      </c>
      <c r="AJ8016" s="33" t="n">
        <v>2128.855798375743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2025-08-16 21:00:00+02:00</t>
        </is>
      </c>
      <c r="AJ8017" s="33" t="n">
        <v>1937.282813017504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2025-08-16 22:00:00+02:00</t>
        </is>
      </c>
      <c r="AJ8018" s="33" t="n">
        <v>1620.055722354186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2025-08-16 23:00:00+02:00</t>
        </is>
      </c>
      <c r="AJ8019" s="33" t="n">
        <v>1360.391211728786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2025-08-17 00:00:00+02:00</t>
        </is>
      </c>
      <c r="AJ8020" s="33" t="n">
        <v>1157.945435785776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2025-08-17 01:00:00+02:00</t>
        </is>
      </c>
      <c r="AJ8021" s="33" t="n">
        <v>1054.058827710552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2025-08-17 02:00:00+02:00</t>
        </is>
      </c>
      <c r="AJ8022" s="33" t="n">
        <v>1011.618251239917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2025-08-17 03:00:00+02:00</t>
        </is>
      </c>
      <c r="AJ8023" s="33" t="n">
        <v>1022.015833683224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2025-08-17 04:00:00+02:00</t>
        </is>
      </c>
      <c r="AJ8024" s="33" t="n">
        <v>1056.774244007648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2025-08-17 05:00:00+02:00</t>
        </is>
      </c>
      <c r="AJ8025" s="33" t="n">
        <v>1164.111210302899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2025-08-17 06:00:00+02:00</t>
        </is>
      </c>
      <c r="AJ8026" s="33" t="n">
        <v>1365.308154220379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2025-08-17 07:00:00+02:00</t>
        </is>
      </c>
      <c r="AJ8027" s="33" t="n">
        <v>1583.850597329999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2025-08-17 08:00:00+02:00</t>
        </is>
      </c>
      <c r="AJ8028" s="33" t="n">
        <v>1729.038308987619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2025-08-17 09:00:00+02:00</t>
        </is>
      </c>
      <c r="AJ8029" s="33" t="n">
        <v>1779.952860376045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2025-08-17 10:00:00+02:00</t>
        </is>
      </c>
      <c r="AJ8030" s="33" t="n">
        <v>1816.487704094463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2025-08-17 11:00:00+02:00</t>
        </is>
      </c>
      <c r="AJ8031" s="33" t="n">
        <v>1845.932900097828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2025-08-17 12:00:00+02:00</t>
        </is>
      </c>
      <c r="AJ8032" s="33" t="n">
        <v>1855.283088818865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2025-08-17 13:00:00+02:00</t>
        </is>
      </c>
      <c r="AJ8033" s="33" t="n">
        <v>1828.430385959528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2025-08-17 14:00:00+02:00</t>
        </is>
      </c>
      <c r="AJ8034" s="33" t="n">
        <v>1798.33604573854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2025-08-17 15:00:00+02:00</t>
        </is>
      </c>
      <c r="AJ8035" s="33" t="n">
        <v>1777.833673446677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2025-08-17 16:00:00+02:00</t>
        </is>
      </c>
      <c r="AJ8036" s="33" t="n">
        <v>1798.308592792075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2025-08-17 17:00:00+02:00</t>
        </is>
      </c>
      <c r="AJ8037" s="33" t="n">
        <v>1836.552034324536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2025-08-17 18:00:00+02:00</t>
        </is>
      </c>
      <c r="AJ8038" s="33" t="n">
        <v>1920.074324519213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2025-08-17 19:00:00+02:00</t>
        </is>
      </c>
      <c r="AJ8039" s="33" t="n">
        <v>2064.189237518367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2025-08-17 20:00:00+02:00</t>
        </is>
      </c>
      <c r="AJ8040" s="33" t="n">
        <v>2081.568098708669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2025-08-17 21:00:00+02:00</t>
        </is>
      </c>
      <c r="AJ8041" s="33" t="n">
        <v>1924.929718676869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2025-08-17 22:00:00+02:00</t>
        </is>
      </c>
      <c r="AJ8042" s="33" t="n">
        <v>1601.926373289304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2025-08-17 23:00:00+02:00</t>
        </is>
      </c>
      <c r="AJ8043" s="33" t="n">
        <v>1346.148150575136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2025-08-18 00:00:00+02:00</t>
        </is>
      </c>
      <c r="AJ8044" s="33" t="n">
        <v>1425.098716261843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2025-08-18 01:00:00+02:00</t>
        </is>
      </c>
      <c r="AJ8045" s="33" t="n">
        <v>1324.052396811311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2025-08-18 02:00:00+02:00</t>
        </is>
      </c>
      <c r="AJ8046" s="33" t="n">
        <v>1266.085508646922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2025-08-18 03:00:00+02:00</t>
        </is>
      </c>
      <c r="AJ8047" s="33" t="n">
        <v>1244.361751887483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2025-08-18 04:00:00+02:00</t>
        </is>
      </c>
      <c r="AJ8048" s="33" t="n">
        <v>1261.25487077148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2025-08-18 05:00:00+02:00</t>
        </is>
      </c>
      <c r="AJ8049" s="33" t="n">
        <v>1428.633725571383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2025-08-18 06:00:00+02:00</t>
        </is>
      </c>
      <c r="AJ8050" s="33" t="n">
        <v>1676.636061006346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2025-08-18 07:00:00+02:00</t>
        </is>
      </c>
      <c r="AJ8051" s="33" t="n">
        <v>1976.914080439054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2025-08-18 08:00:00+02:00</t>
        </is>
      </c>
      <c r="AJ8052" s="33" t="n">
        <v>2148.096185038923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2025-08-18 09:00:00+02:00</t>
        </is>
      </c>
      <c r="AJ8053" s="33" t="n">
        <v>2222.971211947732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2025-08-18 10:00:00+02:00</t>
        </is>
      </c>
      <c r="AJ8054" s="33" t="n">
        <v>2220.168072537245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2025-08-18 11:00:00+02:00</t>
        </is>
      </c>
      <c r="AJ8055" s="33" t="n">
        <v>2218.005454712962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2025-08-18 12:00:00+02:00</t>
        </is>
      </c>
      <c r="AJ8056" s="33" t="n">
        <v>2221.706942126738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2025-08-18 13:00:00+02:00</t>
        </is>
      </c>
      <c r="AJ8057" s="33" t="n">
        <v>2222.545585231575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2025-08-18 14:00:00+02:00</t>
        </is>
      </c>
      <c r="AJ8058" s="33" t="n">
        <v>2190.094042343995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2025-08-18 15:00:00+02:00</t>
        </is>
      </c>
      <c r="AJ8059" s="33" t="n">
        <v>2157.267027500975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2025-08-18 16:00:00+02:00</t>
        </is>
      </c>
      <c r="AJ8060" s="33" t="n">
        <v>2141.988111355277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2025-08-18 17:00:00+02:00</t>
        </is>
      </c>
      <c r="AJ8061" s="33" t="n">
        <v>2158.678945634475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2025-08-18 18:00:00+02:00</t>
        </is>
      </c>
      <c r="AJ8062" s="33" t="n">
        <v>2237.671611746081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2025-08-18 19:00:00+02:00</t>
        </is>
      </c>
      <c r="AJ8063" s="33" t="n">
        <v>2382.846349310827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2025-08-18 20:00:00+02:00</t>
        </is>
      </c>
      <c r="AJ8064" s="33" t="n">
        <v>2402.779882536915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2025-08-18 21:00:00+02:00</t>
        </is>
      </c>
      <c r="AJ8065" s="33" t="n">
        <v>2215.225769591878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2025-08-18 22:00:00+02:00</t>
        </is>
      </c>
      <c r="AJ8066" s="33" t="n">
        <v>1869.125471131064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2025-08-18 23:00:00+02:00</t>
        </is>
      </c>
      <c r="AJ8067" s="33" t="n">
        <v>1591.283724428414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2025-08-19 00:00:00+02:00</t>
        </is>
      </c>
      <c r="AJ8068" s="33" t="n">
        <v>1445.795071031442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2025-08-19 01:00:00+02:00</t>
        </is>
      </c>
      <c r="AJ8069" s="33" t="n">
        <v>1341.331729890386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2025-08-19 02:00:00+02:00</t>
        </is>
      </c>
      <c r="AJ8070" s="33" t="n">
        <v>1282.119410367977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2025-08-19 03:00:00+02:00</t>
        </is>
      </c>
      <c r="AJ8071" s="33" t="n">
        <v>1251.856488057743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2025-08-19 04:00:00+02:00</t>
        </is>
      </c>
      <c r="AJ8072" s="33" t="n">
        <v>1251.497031964653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2025-08-19 05:00:00+02:00</t>
        </is>
      </c>
      <c r="AJ8073" s="33" t="n">
        <v>1371.078496602318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2025-08-19 06:00:00+02:00</t>
        </is>
      </c>
      <c r="AJ8074" s="33" t="n">
        <v>1600.187669817426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2025-08-19 07:00:00+02:00</t>
        </is>
      </c>
      <c r="AJ8075" s="33" t="n">
        <v>1887.593065404556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2025-08-19 08:00:00+02:00</t>
        </is>
      </c>
      <c r="AJ8076" s="33" t="n">
        <v>2072.750981298775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2025-08-19 09:00:00+02:00</t>
        </is>
      </c>
      <c r="AJ8077" s="33" t="n">
        <v>2154.911570527044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2025-08-19 10:00:00+02:00</t>
        </is>
      </c>
      <c r="AJ8078" s="33" t="n">
        <v>2193.163024928125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2025-08-19 11:00:00+02:00</t>
        </is>
      </c>
      <c r="AJ8079" s="33" t="n">
        <v>2223.813535052195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2025-08-19 12:00:00+02:00</t>
        </is>
      </c>
      <c r="AJ8080" s="33" t="n">
        <v>2219.766392522458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2025-08-19 13:00:00+02:00</t>
        </is>
      </c>
      <c r="AJ8081" s="33" t="n">
        <v>2202.290491696408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2025-08-19 14:00:00+02:00</t>
        </is>
      </c>
      <c r="AJ8082" s="33" t="n">
        <v>2176.387997628877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2025-08-19 15:00:00+02:00</t>
        </is>
      </c>
      <c r="AJ8083" s="33" t="n">
        <v>2163.002980908416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2025-08-19 16:00:00+02:00</t>
        </is>
      </c>
      <c r="AJ8084" s="33" t="n">
        <v>2184.263278650804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2025-08-19 17:00:00+02:00</t>
        </is>
      </c>
      <c r="AJ8085" s="33" t="n">
        <v>2229.505598005855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2025-08-19 18:00:00+02:00</t>
        </is>
      </c>
      <c r="AJ8086" s="33" t="n">
        <v>2342.577797126549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2025-08-19 19:00:00+02:00</t>
        </is>
      </c>
      <c r="AJ8087" s="33" t="n">
        <v>2527.575829023801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2025-08-19 20:00:00+02:00</t>
        </is>
      </c>
      <c r="AJ8088" s="33" t="n">
        <v>2560.969367754889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2025-08-19 21:00:00+02:00</t>
        </is>
      </c>
      <c r="AJ8089" s="33" t="n">
        <v>2342.502130656957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2025-08-19 22:00:00+02:00</t>
        </is>
      </c>
      <c r="AJ8090" s="33" t="n">
        <v>1937.675866401266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2025-08-19 23:00:00+02:00</t>
        </is>
      </c>
      <c r="AJ8091" s="33" t="n">
        <v>1602.358152825438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2025-08-20 00:00:00+02:00</t>
        </is>
      </c>
      <c r="AJ8092" s="33" t="n">
        <v>1422.006101027798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2025-08-20 01:00:00+02:00</t>
        </is>
      </c>
      <c r="AJ8093" s="33" t="n">
        <v>1294.803192268219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2025-08-20 02:00:00+02:00</t>
        </is>
      </c>
      <c r="AJ8094" s="33" t="n">
        <v>1228.909976650534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2025-08-20 03:00:00+02:00</t>
        </is>
      </c>
      <c r="AJ8095" s="33" t="n">
        <v>1226.539538680131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2025-08-20 04:00:00+02:00</t>
        </is>
      </c>
      <c r="AJ8096" s="33" t="n">
        <v>1241.773611053134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2025-08-20 05:00:00+02:00</t>
        </is>
      </c>
      <c r="AJ8097" s="33" t="n">
        <v>1376.633551061514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2025-08-20 06:00:00+02:00</t>
        </is>
      </c>
      <c r="AJ8098" s="33" t="n">
        <v>1628.356279609344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2025-08-20 07:00:00+02:00</t>
        </is>
      </c>
      <c r="AJ8099" s="33" t="n">
        <v>1944.796096258908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2025-08-20 08:00:00+02:00</t>
        </is>
      </c>
      <c r="AJ8100" s="33" t="n">
        <v>2158.045438454616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2025-08-20 09:00:00+02:00</t>
        </is>
      </c>
      <c r="AJ8101" s="33" t="n">
        <v>2240.461774841885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2025-08-20 10:00:00+02:00</t>
        </is>
      </c>
      <c r="AJ8102" s="33" t="n">
        <v>2274.698203410371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2025-08-20 11:00:00+02:00</t>
        </is>
      </c>
      <c r="AJ8103" s="33" t="n">
        <v>2302.770319031824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2025-08-20 12:00:00+02:00</t>
        </is>
      </c>
      <c r="AJ8104" s="33" t="n">
        <v>2320.695117267542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2025-08-20 13:00:00+02:00</t>
        </is>
      </c>
      <c r="AJ8105" s="33" t="n">
        <v>2297.896501747074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2025-08-20 14:00:00+02:00</t>
        </is>
      </c>
      <c r="AJ8106" s="33" t="n">
        <v>2231.349088279726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2025-08-20 15:00:00+02:00</t>
        </is>
      </c>
      <c r="AJ8107" s="33" t="n">
        <v>2158.677005511664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2025-08-20 16:00:00+02:00</t>
        </is>
      </c>
      <c r="AJ8108" s="33" t="n">
        <v>2106.205880551688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2025-08-20 17:00:00+02:00</t>
        </is>
      </c>
      <c r="AJ8109" s="33" t="n">
        <v>2097.769488889875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2025-08-20 18:00:00+02:00</t>
        </is>
      </c>
      <c r="AJ8110" s="33" t="n">
        <v>2221.622349432095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2025-08-20 19:00:00+02:00</t>
        </is>
      </c>
      <c r="AJ8111" s="33" t="n">
        <v>2425.163767915449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2025-08-20 20:00:00+02:00</t>
        </is>
      </c>
      <c r="AJ8112" s="33" t="n">
        <v>2502.479349129167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2025-08-20 21:00:00+02:00</t>
        </is>
      </c>
      <c r="AJ8113" s="33" t="n">
        <v>2305.79624319869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2025-08-20 22:00:00+02:00</t>
        </is>
      </c>
      <c r="AJ8114" s="33" t="n">
        <v>1930.413429082415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2025-08-20 23:00:00+02:00</t>
        </is>
      </c>
      <c r="AJ8115" s="33" t="n">
        <v>1610.568686977002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2025-08-21 00:00:00+02:00</t>
        </is>
      </c>
      <c r="AJ8116" s="33" t="n">
        <v>1421.599481636776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2025-08-21 01:00:00+02:00</t>
        </is>
      </c>
      <c r="AJ8117" s="33" t="n">
        <v>1321.97736279254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2025-08-21 02:00:00+02:00</t>
        </is>
      </c>
      <c r="AJ8118" s="33" t="n">
        <v>1272.171861248908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2025-08-21 03:00:00+02:00</t>
        </is>
      </c>
      <c r="AJ8119" s="33" t="n">
        <v>1249.567293657941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2025-08-21 04:00:00+02:00</t>
        </is>
      </c>
      <c r="AJ8120" s="33" t="n">
        <v>1266.095203606591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2025-08-21 05:00:00+02:00</t>
        </is>
      </c>
      <c r="AJ8121" s="33" t="n">
        <v>1408.077437040978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2025-08-21 06:00:00+02:00</t>
        </is>
      </c>
      <c r="AJ8122" s="33" t="n">
        <v>1621.408664715428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2025-08-21 07:00:00+02:00</t>
        </is>
      </c>
      <c r="AJ8123" s="33" t="n">
        <v>1873.479565516714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2025-08-21 08:00:00+02:00</t>
        </is>
      </c>
      <c r="AJ8124" s="33" t="n">
        <v>2037.678953606778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2025-08-21 09:00:00+02:00</t>
        </is>
      </c>
      <c r="AJ8125" s="33" t="n">
        <v>2124.17349110492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2025-08-21 10:00:00+02:00</t>
        </is>
      </c>
      <c r="AJ8126" s="33" t="n">
        <v>2169.20774494565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2025-08-21 11:00:00+02:00</t>
        </is>
      </c>
      <c r="AJ8127" s="33" t="n">
        <v>2198.907421533778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2025-08-21 12:00:00+02:00</t>
        </is>
      </c>
      <c r="AJ8128" s="33" t="n">
        <v>2224.76820954306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2025-08-21 13:00:00+02:00</t>
        </is>
      </c>
      <c r="AJ8129" s="33" t="n">
        <v>2208.955238821224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2025-08-21 14:00:00+02:00</t>
        </is>
      </c>
      <c r="AJ8130" s="33" t="n">
        <v>2172.546166049342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2025-08-21 15:00:00+02:00</t>
        </is>
      </c>
      <c r="AJ8131" s="33" t="n">
        <v>2135.289586031196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2025-08-21 16:00:00+02:00</t>
        </is>
      </c>
      <c r="AJ8132" s="33" t="n">
        <v>2149.536228121437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2025-08-21 17:00:00+02:00</t>
        </is>
      </c>
      <c r="AJ8133" s="33" t="n">
        <v>2197.803614870306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2025-08-21 18:00:00+02:00</t>
        </is>
      </c>
      <c r="AJ8134" s="33" t="n">
        <v>2325.41065294484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2025-08-21 19:00:00+02:00</t>
        </is>
      </c>
      <c r="AJ8135" s="33" t="n">
        <v>2512.720768412643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2025-08-21 20:00:00+02:00</t>
        </is>
      </c>
      <c r="AJ8136" s="33" t="n">
        <v>2564.467839578173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2025-08-21 21:00:00+02:00</t>
        </is>
      </c>
      <c r="AJ8137" s="33" t="n">
        <v>2349.708808463349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2025-08-21 22:00:00+02:00</t>
        </is>
      </c>
      <c r="AJ8138" s="33" t="n">
        <v>1979.041521775099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2025-08-21 23:00:00+02:00</t>
        </is>
      </c>
      <c r="AJ8139" s="33" t="n">
        <v>1635.583678465991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2025-08-22 00:00:00+02:00</t>
        </is>
      </c>
      <c r="AJ8140" s="33" t="n">
        <v>1450.202130244812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2025-08-22 01:00:00+02:00</t>
        </is>
      </c>
      <c r="AJ8141" s="33" t="n">
        <v>1335.741195786867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2025-08-22 02:00:00+02:00</t>
        </is>
      </c>
      <c r="AJ8142" s="33" t="n">
        <v>1300.261013298627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2025-08-22 03:00:00+02:00</t>
        </is>
      </c>
      <c r="AJ8143" s="33" t="n">
        <v>1284.201849289698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2025-08-22 04:00:00+02:00</t>
        </is>
      </c>
      <c r="AJ8144" s="33" t="n">
        <v>1283.059056633006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2025-08-22 05:00:00+02:00</t>
        </is>
      </c>
      <c r="AJ8145" s="33" t="n">
        <v>1388.043397991433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2025-08-22 06:00:00+02:00</t>
        </is>
      </c>
      <c r="AJ8146" s="33" t="n">
        <v>1581.245664334423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2025-08-22 07:00:00+02:00</t>
        </is>
      </c>
      <c r="AJ8147" s="33" t="n">
        <v>1834.396658382702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2025-08-22 08:00:00+02:00</t>
        </is>
      </c>
      <c r="AJ8148" s="33" t="n">
        <v>1993.002549147678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2025-08-22 09:00:00+02:00</t>
        </is>
      </c>
      <c r="AJ8149" s="33" t="n">
        <v>2063.509105117519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2025-08-22 10:00:00+02:00</t>
        </is>
      </c>
      <c r="AJ8150" s="33" t="n">
        <v>2097.831608592636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2025-08-22 11:00:00+02:00</t>
        </is>
      </c>
      <c r="AJ8151" s="33" t="n">
        <v>2165.851415045717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2025-08-22 12:00:00+02:00</t>
        </is>
      </c>
      <c r="AJ8152" s="33" t="n">
        <v>2224.920151408424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2025-08-22 13:00:00+02:00</t>
        </is>
      </c>
      <c r="AJ8153" s="33" t="n">
        <v>2244.273728688952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2025-08-22 14:00:00+02:00</t>
        </is>
      </c>
      <c r="AJ8154" s="33" t="n">
        <v>2219.243569256741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2025-08-22 15:00:00+02:00</t>
        </is>
      </c>
      <c r="AJ8155" s="33" t="n">
        <v>2176.149415116937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2025-08-22 16:00:00+02:00</t>
        </is>
      </c>
      <c r="AJ8156" s="33" t="n">
        <v>2186.223740073823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2025-08-22 17:00:00+02:00</t>
        </is>
      </c>
      <c r="AJ8157" s="33" t="n">
        <v>2213.758095859327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2025-08-22 18:00:00+02:00</t>
        </is>
      </c>
      <c r="AJ8158" s="33" t="n">
        <v>2367.295448441012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2025-08-22 19:00:00+02:00</t>
        </is>
      </c>
      <c r="AJ8159" s="33" t="n">
        <v>2586.068475019241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2025-08-22 20:00:00+02:00</t>
        </is>
      </c>
      <c r="AJ8160" s="33" t="n">
        <v>2608.453534092265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2025-08-22 21:00:00+02:00</t>
        </is>
      </c>
      <c r="AJ8161" s="33" t="n">
        <v>2300.168703592431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2025-08-22 22:00:00+02:00</t>
        </is>
      </c>
      <c r="AJ8162" s="33" t="n">
        <v>1803.692664468317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2025-08-22 23:00:00+02:00</t>
        </is>
      </c>
      <c r="AJ8163" s="33" t="n">
        <v>1466.480396959137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2025-08-23 00:00:00+02:00</t>
        </is>
      </c>
      <c r="AJ8164" s="33" t="n">
        <v>1183.014075000101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2025-08-23 01:00:00+02:00</t>
        </is>
      </c>
      <c r="AJ8165" s="33" t="n">
        <v>1111.080175265449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2025-08-23 02:00:00+02:00</t>
        </is>
      </c>
      <c r="AJ8166" s="33" t="n">
        <v>1051.836154356572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2025-08-23 03:00:00+02:00</t>
        </is>
      </c>
      <c r="AJ8167" s="33" t="n">
        <v>1042.861447723688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2025-08-23 04:00:00+02:00</t>
        </is>
      </c>
      <c r="AJ8168" s="33" t="n">
        <v>1055.387776323483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2025-08-23 05:00:00+02:00</t>
        </is>
      </c>
      <c r="AJ8169" s="33" t="n">
        <v>1190.258320324632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2025-08-23 06:00:00+02:00</t>
        </is>
      </c>
      <c r="AJ8170" s="33" t="n">
        <v>1420.148015856227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2025-08-23 07:00:00+02:00</t>
        </is>
      </c>
      <c r="AJ8171" s="33" t="n">
        <v>1699.240160068888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2025-08-23 08:00:00+02:00</t>
        </is>
      </c>
      <c r="AJ8172" s="33" t="n">
        <v>1867.595843089859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2025-08-23 09:00:00+02:00</t>
        </is>
      </c>
      <c r="AJ8173" s="33" t="n">
        <v>1946.246505410068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2025-08-23 10:00:00+02:00</t>
        </is>
      </c>
      <c r="AJ8174" s="33" t="n">
        <v>1990.63615429813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2025-08-23 11:00:00+02:00</t>
        </is>
      </c>
      <c r="AJ8175" s="33" t="n">
        <v>2039.397117226967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2025-08-23 12:00:00+02:00</t>
        </is>
      </c>
      <c r="AJ8176" s="33" t="n">
        <v>2058.003951746484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2025-08-23 13:00:00+02:00</t>
        </is>
      </c>
      <c r="AJ8177" s="33" t="n">
        <v>2030.604601882264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2025-08-23 14:00:00+02:00</t>
        </is>
      </c>
      <c r="AJ8178" s="33" t="n">
        <v>1977.726072694823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2025-08-23 15:00:00+02:00</t>
        </is>
      </c>
      <c r="AJ8179" s="33" t="n">
        <v>1922.019258849244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2025-08-23 16:00:00+02:00</t>
        </is>
      </c>
      <c r="AJ8180" s="33" t="n">
        <v>1892.753145514656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2025-08-23 17:00:00+02:00</t>
        </is>
      </c>
      <c r="AJ8181" s="33" t="n">
        <v>1899.64418617169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2025-08-23 18:00:00+02:00</t>
        </is>
      </c>
      <c r="AJ8182" s="33" t="n">
        <v>2023.745522981915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2025-08-23 19:00:00+02:00</t>
        </is>
      </c>
      <c r="AJ8183" s="33" t="n">
        <v>2237.405677106294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2025-08-23 20:00:00+02:00</t>
        </is>
      </c>
      <c r="AJ8184" s="33" t="n">
        <v>2296.354602846517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2025-08-23 21:00:00+02:00</t>
        </is>
      </c>
      <c r="AJ8185" s="33" t="n">
        <v>2088.752704649391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2025-08-23 22:00:00+02:00</t>
        </is>
      </c>
      <c r="AJ8186" s="33" t="n">
        <v>1704.831503426495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2025-08-23 23:00:00+02:00</t>
        </is>
      </c>
      <c r="AJ8187" s="33" t="n">
        <v>1396.422202433253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2025-08-24 00:00:00+02:00</t>
        </is>
      </c>
      <c r="AJ8188" s="33" t="n">
        <v>1190.129557595122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2025-08-24 01:00:00+02:00</t>
        </is>
      </c>
      <c r="AJ8189" s="33" t="n">
        <v>1101.13445176446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2025-08-24 02:00:00+02:00</t>
        </is>
      </c>
      <c r="AJ8190" s="33" t="n">
        <v>1070.133134948774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2025-08-24 03:00:00+02:00</t>
        </is>
      </c>
      <c r="AJ8191" s="33" t="n">
        <v>1075.488185669017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2025-08-24 04:00:00+02:00</t>
        </is>
      </c>
      <c r="AJ8192" s="33" t="n">
        <v>1099.541027563759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2025-08-24 05:00:00+02:00</t>
        </is>
      </c>
      <c r="AJ8193" s="33" t="n">
        <v>1207.263234911686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2025-08-24 06:00:00+02:00</t>
        </is>
      </c>
      <c r="AJ8194" s="33" t="n">
        <v>1412.92786124452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2025-08-24 07:00:00+02:00</t>
        </is>
      </c>
      <c r="AJ8195" s="33" t="n">
        <v>1656.182081816122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2025-08-24 08:00:00+02:00</t>
        </is>
      </c>
      <c r="AJ8196" s="33" t="n">
        <v>1823.405036133826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2025-08-24 09:00:00+02:00</t>
        </is>
      </c>
      <c r="AJ8197" s="33" t="n">
        <v>1891.519178379293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2025-08-24 10:00:00+02:00</t>
        </is>
      </c>
      <c r="AJ8198" s="33" t="n">
        <v>1939.225285409693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2025-08-24 11:00:00+02:00</t>
        </is>
      </c>
      <c r="AJ8199" s="33" t="n">
        <v>1984.704729752761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2025-08-24 12:00:00+02:00</t>
        </is>
      </c>
      <c r="AJ8200" s="33" t="n">
        <v>1990.593155007705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2025-08-24 13:00:00+02:00</t>
        </is>
      </c>
      <c r="AJ8201" s="33" t="n">
        <v>1934.791576078684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2025-08-24 14:00:00+02:00</t>
        </is>
      </c>
      <c r="AJ8202" s="33" t="n">
        <v>1858.858057457925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2025-08-24 15:00:00+02:00</t>
        </is>
      </c>
      <c r="AJ8203" s="33" t="n">
        <v>1802.462508028391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2025-08-24 16:00:00+02:00</t>
        </is>
      </c>
      <c r="AJ8204" s="33" t="n">
        <v>1797.470529869796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2025-08-24 17:00:00+02:00</t>
        </is>
      </c>
      <c r="AJ8205" s="33" t="n">
        <v>1818.704896232837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2025-08-24 18:00:00+02:00</t>
        </is>
      </c>
      <c r="AJ8206" s="33" t="n">
        <v>1934.778764657084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2025-08-24 19:00:00+02:00</t>
        </is>
      </c>
      <c r="AJ8207" s="33" t="n">
        <v>2111.588215868157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2025-08-24 20:00:00+02:00</t>
        </is>
      </c>
      <c r="AJ8208" s="33" t="n">
        <v>2138.488315219396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2025-08-24 21:00:00+02:00</t>
        </is>
      </c>
      <c r="AJ8209" s="33" t="n">
        <v>1936.20704967338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2025-08-24 22:00:00+02:00</t>
        </is>
      </c>
      <c r="AJ8210" s="33" t="n">
        <v>1575.217537462978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2025-08-24 23:00:00+02:00</t>
        </is>
      </c>
      <c r="AJ8211" s="33" t="n">
        <v>1312.170960589755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2025-08-25 00:00:00+02:00</t>
        </is>
      </c>
      <c r="AJ8212" s="33" t="n">
        <v>1319.263347478182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2025-08-25 01:00:00+02:00</t>
        </is>
      </c>
      <c r="AJ8213" s="33" t="n">
        <v>1243.178600844454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2025-08-25 02:00:00+02:00</t>
        </is>
      </c>
      <c r="AJ8214" s="33" t="n">
        <v>1208.694670600786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2025-08-25 03:00:00+02:00</t>
        </is>
      </c>
      <c r="AJ8215" s="33" t="n">
        <v>1214.167313106966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2025-08-25 04:00:00+02:00</t>
        </is>
      </c>
      <c r="AJ8216" s="33" t="n">
        <v>1250.656941858716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2025-08-25 05:00:00+02:00</t>
        </is>
      </c>
      <c r="AJ8217" s="33" t="n">
        <v>1413.119586270308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2025-08-25 06:00:00+02:00</t>
        </is>
      </c>
      <c r="AJ8218" s="33" t="n">
        <v>1665.583055034364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2025-08-25 07:00:00+02:00</t>
        </is>
      </c>
      <c r="AJ8219" s="33" t="n">
        <v>1948.301103331726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2025-08-25 08:00:00+02:00</t>
        </is>
      </c>
      <c r="AJ8220" s="33" t="n">
        <v>2119.131175855348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2025-08-25 09:00:00+02:00</t>
        </is>
      </c>
      <c r="AJ8221" s="33" t="n">
        <v>2188.013723396444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2025-08-25 10:00:00+02:00</t>
        </is>
      </c>
      <c r="AJ8222" s="33" t="n">
        <v>2221.579607799469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2025-08-25 11:00:00+02:00</t>
        </is>
      </c>
      <c r="AJ8223" s="33" t="n">
        <v>2259.030280176524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2025-08-25 12:00:00+02:00</t>
        </is>
      </c>
      <c r="AJ8224" s="33" t="n">
        <v>2266.607644005175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2025-08-25 13:00:00+02:00</t>
        </is>
      </c>
      <c r="AJ8225" s="33" t="n">
        <v>2225.082882265166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2025-08-25 14:00:00+02:00</t>
        </is>
      </c>
      <c r="AJ8226" s="33" t="n">
        <v>2154.926895724996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2025-08-25 15:00:00+02:00</t>
        </is>
      </c>
      <c r="AJ8227" s="33" t="n">
        <v>2098.157513165205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2025-08-25 16:00:00+02:00</t>
        </is>
      </c>
      <c r="AJ8228" s="33" t="n">
        <v>2087.174555170562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2025-08-25 17:00:00+02:00</t>
        </is>
      </c>
      <c r="AJ8229" s="33" t="n">
        <v>2111.30116474704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2025-08-25 18:00:00+02:00</t>
        </is>
      </c>
      <c r="AJ8230" s="33" t="n">
        <v>2256.345208565755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2025-08-25 19:00:00+02:00</t>
        </is>
      </c>
      <c r="AJ8231" s="33" t="n">
        <v>2461.21951995409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2025-08-25 20:00:00+02:00</t>
        </is>
      </c>
      <c r="AJ8232" s="33" t="n">
        <v>2470.682982706041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2025-08-25 21:00:00+02:00</t>
        </is>
      </c>
      <c r="AJ8233" s="33" t="n">
        <v>2195.335391156888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2025-08-25 22:00:00+02:00</t>
        </is>
      </c>
      <c r="AJ8234" s="33" t="n">
        <v>1764.537462324025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2025-08-25 23:00:00+02:00</t>
        </is>
      </c>
      <c r="AJ8235" s="33" t="n">
        <v>1452.824474546502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2025-08-26 00:00:00+02:00</t>
        </is>
      </c>
      <c r="AJ8236" s="33" t="n">
        <v>1325.868594784624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2025-08-26 01:00:00+02:00</t>
        </is>
      </c>
      <c r="AJ8237" s="33" t="n">
        <v>1229.352738013216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2025-08-26 02:00:00+02:00</t>
        </is>
      </c>
      <c r="AJ8238" s="33" t="n">
        <v>1179.878250948256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2025-08-26 03:00:00+02:00</t>
        </is>
      </c>
      <c r="AJ8239" s="33" t="n">
        <v>1174.988535074907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2025-08-26 04:00:00+02:00</t>
        </is>
      </c>
      <c r="AJ8240" s="33" t="n">
        <v>1207.356669426153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2025-08-26 05:00:00+02:00</t>
        </is>
      </c>
      <c r="AJ8241" s="33" t="n">
        <v>1376.048157746496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2025-08-26 06:00:00+02:00</t>
        </is>
      </c>
      <c r="AJ8242" s="33" t="n">
        <v>1623.562550977247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2025-08-26 07:00:00+02:00</t>
        </is>
      </c>
      <c r="AJ8243" s="33" t="n">
        <v>1898.933104539798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2025-08-26 08:00:00+02:00</t>
        </is>
      </c>
      <c r="AJ8244" s="33" t="n">
        <v>2076.076899444718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2025-08-26 09:00:00+02:00</t>
        </is>
      </c>
      <c r="AJ8245" s="33" t="n">
        <v>2159.012606560133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2025-08-26 10:00:00+02:00</t>
        </is>
      </c>
      <c r="AJ8246" s="33" t="n">
        <v>2217.217936322837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2025-08-26 11:00:00+02:00</t>
        </is>
      </c>
      <c r="AJ8247" s="33" t="n">
        <v>2253.271991196002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2025-08-26 12:00:00+02:00</t>
        </is>
      </c>
      <c r="AJ8248" s="33" t="n">
        <v>2262.368810691007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2025-08-26 13:00:00+02:00</t>
        </is>
      </c>
      <c r="AJ8249" s="33" t="n">
        <v>2230.261387536892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2025-08-26 14:00:00+02:00</t>
        </is>
      </c>
      <c r="AJ8250" s="33" t="n">
        <v>2179.372942450568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2025-08-26 15:00:00+02:00</t>
        </is>
      </c>
      <c r="AJ8251" s="33" t="n">
        <v>2143.248301009862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2025-08-26 16:00:00+02:00</t>
        </is>
      </c>
      <c r="AJ8252" s="33" t="n">
        <v>2129.983082835208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2025-08-26 17:00:00+02:00</t>
        </is>
      </c>
      <c r="AJ8253" s="33" t="n">
        <v>2141.915692894521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2025-08-26 18:00:00+02:00</t>
        </is>
      </c>
      <c r="AJ8254" s="33" t="n">
        <v>2273.094443551963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2025-08-26 19:00:00+02:00</t>
        </is>
      </c>
      <c r="AJ8255" s="33" t="n">
        <v>2491.944076791788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2025-08-26 20:00:00+02:00</t>
        </is>
      </c>
      <c r="AJ8256" s="33" t="n">
        <v>2543.511028447955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2025-08-26 21:00:00+02:00</t>
        </is>
      </c>
      <c r="AJ8257" s="33" t="n">
        <v>2309.456551661626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2025-08-26 22:00:00+02:00</t>
        </is>
      </c>
      <c r="AJ8258" s="33" t="n">
        <v>1875.429252819532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2025-08-26 23:00:00+02:00</t>
        </is>
      </c>
      <c r="AJ8259" s="33" t="n">
        <v>1522.385438187687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2025-08-27 00:00:00+02:00</t>
        </is>
      </c>
      <c r="AJ8260" s="33" t="n">
        <v>1300.149166756178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2025-08-27 01:00:00+02:00</t>
        </is>
      </c>
      <c r="AJ8261" s="33" t="n">
        <v>1211.769677147183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2025-08-27 02:00:00+02:00</t>
        </is>
      </c>
      <c r="AJ8262" s="33" t="n">
        <v>1193.554614592286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2025-08-27 03:00:00+02:00</t>
        </is>
      </c>
      <c r="AJ8263" s="33" t="n">
        <v>1201.650284490595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2025-08-27 04:00:00+02:00</t>
        </is>
      </c>
      <c r="AJ8264" s="33" t="n">
        <v>1226.261416719222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2025-08-27 05:00:00+02:00</t>
        </is>
      </c>
      <c r="AJ8265" s="33" t="n">
        <v>1390.013486959915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2025-08-27 06:00:00+02:00</t>
        </is>
      </c>
      <c r="AJ8266" s="33" t="n">
        <v>1661.517931305616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2025-08-27 07:00:00+02:00</t>
        </is>
      </c>
      <c r="AJ8267" s="33" t="n">
        <v>1980.876934348976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2025-08-27 08:00:00+02:00</t>
        </is>
      </c>
      <c r="AJ8268" s="33" t="n">
        <v>2178.351530793877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2025-08-27 09:00:00+02:00</t>
        </is>
      </c>
      <c r="AJ8269" s="33" t="n">
        <v>2255.524882559414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2025-08-27 10:00:00+02:00</t>
        </is>
      </c>
      <c r="AJ8270" s="33" t="n">
        <v>2266.993686268593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2025-08-27 11:00:00+02:00</t>
        </is>
      </c>
      <c r="AJ8271" s="33" t="n">
        <v>2263.261352805912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2025-08-27 12:00:00+02:00</t>
        </is>
      </c>
      <c r="AJ8272" s="33" t="n">
        <v>2241.336974450417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2025-08-27 13:00:00+02:00</t>
        </is>
      </c>
      <c r="AJ8273" s="33" t="n">
        <v>2186.187993468051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2025-08-27 14:00:00+02:00</t>
        </is>
      </c>
      <c r="AJ8274" s="33" t="n">
        <v>2115.430741555955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2025-08-27 15:00:00+02:00</t>
        </is>
      </c>
      <c r="AJ8275" s="33" t="n">
        <v>2058.66395388479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2025-08-27 16:00:00+02:00</t>
        </is>
      </c>
      <c r="AJ8276" s="33" t="n">
        <v>2043.974396608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2025-08-27 17:00:00+02:00</t>
        </is>
      </c>
      <c r="AJ8277" s="33" t="n">
        <v>2081.840037523367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2025-08-27 18:00:00+02:00</t>
        </is>
      </c>
      <c r="AJ8278" s="33" t="n">
        <v>2248.951563904732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2025-08-27 19:00:00+02:00</t>
        </is>
      </c>
      <c r="AJ8279" s="33" t="n">
        <v>2466.439708050912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2025-08-27 20:00:00+02:00</t>
        </is>
      </c>
      <c r="AJ8280" s="33" t="n">
        <v>2510.764901996382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2025-08-27 21:00:00+02:00</t>
        </is>
      </c>
      <c r="AJ8281" s="33" t="n">
        <v>2263.578131670551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2025-08-27 22:00:00+02:00</t>
        </is>
      </c>
      <c r="AJ8282" s="33" t="n">
        <v>1837.202825995505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2025-08-27 23:00:00+02:00</t>
        </is>
      </c>
      <c r="AJ8283" s="33" t="n">
        <v>1496.858426406417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2025-08-28 00:00:00+02:00</t>
        </is>
      </c>
      <c r="AJ8284" s="33" t="n">
        <v>1332.899208981678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2025-08-28 01:00:00+02:00</t>
        </is>
      </c>
      <c r="AJ8285" s="33" t="n">
        <v>1236.739457007439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2025-08-28 02:00:00+02:00</t>
        </is>
      </c>
      <c r="AJ8286" s="33" t="n">
        <v>1187.045074550615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2025-08-28 03:00:00+02:00</t>
        </is>
      </c>
      <c r="AJ8287" s="33" t="n">
        <v>1152.469605612982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2025-08-28 04:00:00+02:00</t>
        </is>
      </c>
      <c r="AJ8288" s="33" t="n">
        <v>1174.272176633288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2025-08-28 05:00:00+02:00</t>
        </is>
      </c>
      <c r="AJ8289" s="33" t="n">
        <v>1312.236748362799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2025-08-28 06:00:00+02:00</t>
        </is>
      </c>
      <c r="AJ8290" s="33" t="n">
        <v>1562.560325136903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2025-08-28 07:00:00+02:00</t>
        </is>
      </c>
      <c r="AJ8291" s="33" t="n">
        <v>1871.040773805304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2025-08-28 08:00:00+02:00</t>
        </is>
      </c>
      <c r="AJ8292" s="33" t="n">
        <v>2092.404863694156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2025-08-28 09:00:00+02:00</t>
        </is>
      </c>
      <c r="AJ8293" s="33" t="n">
        <v>2202.381946382471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2025-08-28 10:00:00+02:00</t>
        </is>
      </c>
      <c r="AJ8294" s="33" t="n">
        <v>2217.572011381488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2025-08-28 11:00:00+02:00</t>
        </is>
      </c>
      <c r="AJ8295" s="33" t="n">
        <v>2190.740141727209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2025-08-28 12:00:00+02:00</t>
        </is>
      </c>
      <c r="AJ8296" s="33" t="n">
        <v>2153.059658333086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2025-08-28 13:00:00+02:00</t>
        </is>
      </c>
      <c r="AJ8297" s="33" t="n">
        <v>2123.099855482259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2025-08-28 14:00:00+02:00</t>
        </is>
      </c>
      <c r="AJ8298" s="33" t="n">
        <v>2108.388223129641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2025-08-28 15:00:00+02:00</t>
        </is>
      </c>
      <c r="AJ8299" s="33" t="n">
        <v>2102.855540679166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2025-08-28 16:00:00+02:00</t>
        </is>
      </c>
      <c r="AJ8300" s="33" t="n">
        <v>2118.76171366618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2025-08-28 17:00:00+02:00</t>
        </is>
      </c>
      <c r="AJ8301" s="33" t="n">
        <v>2172.372853362438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2025-08-28 18:00:00+02:00</t>
        </is>
      </c>
      <c r="AJ8302" s="33" t="n">
        <v>2357.340607049966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2025-08-28 19:00:00+02:00</t>
        </is>
      </c>
      <c r="AJ8303" s="33" t="n">
        <v>2569.205222931047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2025-08-28 20:00:00+02:00</t>
        </is>
      </c>
      <c r="AJ8304" s="33" t="n">
        <v>2583.87067498778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2025-08-28 21:00:00+02:00</t>
        </is>
      </c>
      <c r="AJ8305" s="33" t="n">
        <v>2307.20818422146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2025-08-28 22:00:00+02:00</t>
        </is>
      </c>
      <c r="AJ8306" s="33" t="n">
        <v>1885.8830309353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2025-08-28 23:00:00+02:00</t>
        </is>
      </c>
      <c r="AJ8307" s="33" t="n">
        <v>1572.886910360508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2025-08-29 00:00:00+02:00</t>
        </is>
      </c>
      <c r="AJ8308" s="33" t="n">
        <v>1360.110431051538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2025-08-29 01:00:00+02:00</t>
        </is>
      </c>
      <c r="AJ8309" s="33" t="n">
        <v>1248.020483915745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2025-08-29 02:00:00+02:00</t>
        </is>
      </c>
      <c r="AJ8310" s="33" t="n">
        <v>1193.718620315742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2025-08-29 03:00:00+02:00</t>
        </is>
      </c>
      <c r="AJ8311" s="33" t="n">
        <v>1204.327449387069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2025-08-29 04:00:00+02:00</t>
        </is>
      </c>
      <c r="AJ8312" s="33" t="n">
        <v>1260.101924616885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2025-08-29 05:00:00+02:00</t>
        </is>
      </c>
      <c r="AJ8313" s="33" t="n">
        <v>1415.664184357768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2025-08-29 06:00:00+02:00</t>
        </is>
      </c>
      <c r="AJ8314" s="33" t="n">
        <v>1649.262561288157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2025-08-29 07:00:00+02:00</t>
        </is>
      </c>
      <c r="AJ8315" s="33" t="n">
        <v>1904.254623955693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2025-08-29 08:00:00+02:00</t>
        </is>
      </c>
      <c r="AJ8316" s="33" t="n">
        <v>2041.871343388503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2025-08-29 09:00:00+02:00</t>
        </is>
      </c>
      <c r="AJ8317" s="33" t="n">
        <v>2084.216470142528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2025-08-29 10:00:00+02:00</t>
        </is>
      </c>
      <c r="AJ8318" s="33" t="n">
        <v>2101.821662146868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2025-08-29 11:00:00+02:00</t>
        </is>
      </c>
      <c r="AJ8319" s="33" t="n">
        <v>2125.485397660942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2025-08-29 12:00:00+02:00</t>
        </is>
      </c>
      <c r="AJ8320" s="33" t="n">
        <v>2126.430704495678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2025-08-29 13:00:00+02:00</t>
        </is>
      </c>
      <c r="AJ8321" s="33" t="n">
        <v>2096.312487013178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2025-08-29 14:00:00+02:00</t>
        </is>
      </c>
      <c r="AJ8322" s="33" t="n">
        <v>2079.636037130829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2025-08-29 15:00:00+02:00</t>
        </is>
      </c>
      <c r="AJ8323" s="33" t="n">
        <v>2086.606066746678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2025-08-29 16:00:00+02:00</t>
        </is>
      </c>
      <c r="AJ8324" s="33" t="n">
        <v>2118.758659142611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2025-08-29 17:00:00+02:00</t>
        </is>
      </c>
      <c r="AJ8325" s="33" t="n">
        <v>2151.045369328159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2025-08-29 18:00:00+02:00</t>
        </is>
      </c>
      <c r="AJ8326" s="33" t="n">
        <v>2316.889635443868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2025-08-29 19:00:00+02:00</t>
        </is>
      </c>
      <c r="AJ8327" s="33" t="n">
        <v>2546.867405632831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2025-08-29 20:00:00+02:00</t>
        </is>
      </c>
      <c r="AJ8328" s="33" t="n">
        <v>2581.937605774172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2025-08-29 21:00:00+02:00</t>
        </is>
      </c>
      <c r="AJ8329" s="33" t="n">
        <v>2295.197756051861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2025-08-29 22:00:00+02:00</t>
        </is>
      </c>
      <c r="AJ8330" s="33" t="n">
        <v>1832.614383091722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2025-08-29 23:00:00+02:00</t>
        </is>
      </c>
      <c r="AJ8331" s="33" t="n">
        <v>1516.625350768694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2025-08-30 00:00:00+02:00</t>
        </is>
      </c>
      <c r="AJ8332" s="33" t="n">
        <v>1205.19786420773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2025-08-30 01:00:00+02:00</t>
        </is>
      </c>
      <c r="AJ8333" s="33" t="n">
        <v>1125.866725290683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2025-08-30 02:00:00+02:00</t>
        </is>
      </c>
      <c r="AJ8334" s="33" t="n">
        <v>1077.437909068159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2025-08-30 03:00:00+02:00</t>
        </is>
      </c>
      <c r="AJ8335" s="33" t="n">
        <v>1076.090847604398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2025-08-30 04:00:00+02:00</t>
        </is>
      </c>
      <c r="AJ8336" s="33" t="n">
        <v>1110.148343095066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2025-08-30 05:00:00+02:00</t>
        </is>
      </c>
      <c r="AJ8337" s="33" t="n">
        <v>1238.393891590291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2025-08-30 06:00:00+02:00</t>
        </is>
      </c>
      <c r="AJ8338" s="33" t="n">
        <v>1450.335528524023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2025-08-30 07:00:00+02:00</t>
        </is>
      </c>
      <c r="AJ8339" s="33" t="n">
        <v>1690.231533608631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2025-08-30 08:00:00+02:00</t>
        </is>
      </c>
      <c r="AJ8340" s="33" t="n">
        <v>1841.085361324619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2025-08-30 09:00:00+02:00</t>
        </is>
      </c>
      <c r="AJ8341" s="33" t="n">
        <v>1890.206595465279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2025-08-30 10:00:00+02:00</t>
        </is>
      </c>
      <c r="AJ8342" s="33" t="n">
        <v>1906.170556979828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2025-08-30 11:00:00+02:00</t>
        </is>
      </c>
      <c r="AJ8343" s="33" t="n">
        <v>1960.928940100058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2025-08-30 12:00:00+02:00</t>
        </is>
      </c>
      <c r="AJ8344" s="33" t="n">
        <v>1992.642170595564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2025-08-30 13:00:00+02:00</t>
        </is>
      </c>
      <c r="AJ8345" s="33" t="n">
        <v>1990.717847472614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2025-08-30 14:00:00+02:00</t>
        </is>
      </c>
      <c r="AJ8346" s="33" t="n">
        <v>1949.130044562236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2025-08-30 15:00:00+02:00</t>
        </is>
      </c>
      <c r="AJ8347" s="33" t="n">
        <v>1925.906742799404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2025-08-30 16:00:00+02:00</t>
        </is>
      </c>
      <c r="AJ8348" s="33" t="n">
        <v>1923.098425915681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2025-08-30 17:00:00+02:00</t>
        </is>
      </c>
      <c r="AJ8349" s="33" t="n">
        <v>1924.448756281384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2025-08-30 18:00:00+02:00</t>
        </is>
      </c>
      <c r="AJ8350" s="33" t="n">
        <v>2041.459860867029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2025-08-30 19:00:00+02:00</t>
        </is>
      </c>
      <c r="AJ8351" s="33" t="n">
        <v>2199.527826165792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2025-08-30 20:00:00+02:00</t>
        </is>
      </c>
      <c r="AJ8352" s="33" t="n">
        <v>2188.987170841505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2025-08-30 21:00:00+02:00</t>
        </is>
      </c>
      <c r="AJ8353" s="33" t="n">
        <v>1907.650253288612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2025-08-30 22:00:00+02:00</t>
        </is>
      </c>
      <c r="AJ8354" s="33" t="n">
        <v>1513.704016722827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2025-08-30 23:00:00+02:00</t>
        </is>
      </c>
      <c r="AJ8355" s="33" t="n">
        <v>1258.881477045033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2025-08-31 00:00:00+02:00</t>
        </is>
      </c>
      <c r="AJ8356" s="33" t="n">
        <v>1121.793634231388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2025-08-31 01:00:00+02:00</t>
        </is>
      </c>
      <c r="AJ8357" s="33" t="n">
        <v>1082.455273542837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2025-08-31 02:00:00+02:00</t>
        </is>
      </c>
      <c r="AJ8358" s="33" t="n">
        <v>1069.720013541804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2025-08-31 03:00:00+02:00</t>
        </is>
      </c>
      <c r="AJ8359" s="33" t="n">
        <v>1081.676849130616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2025-08-31 04:00:00+02:00</t>
        </is>
      </c>
      <c r="AJ8360" s="33" t="n">
        <v>1127.333281967137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2025-08-31 05:00:00+02:00</t>
        </is>
      </c>
      <c r="AJ8361" s="33" t="n">
        <v>1239.084866098797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2025-08-31 06:00:00+02:00</t>
        </is>
      </c>
      <c r="AJ8362" s="33" t="n">
        <v>1428.532141868271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2025-08-31 07:00:00+02:00</t>
        </is>
      </c>
      <c r="AJ8363" s="33" t="n">
        <v>1639.113511257274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2025-08-31 08:00:00+02:00</t>
        </is>
      </c>
      <c r="AJ8364" s="33" t="n">
        <v>1771.956439120664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2025-08-31 09:00:00+02:00</t>
        </is>
      </c>
      <c r="AJ8365" s="33" t="n">
        <v>1807.48029588164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2025-08-31 10:00:00+02:00</t>
        </is>
      </c>
      <c r="AJ8366" s="33" t="n">
        <v>1817.578153050037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2025-08-31 11:00:00+02:00</t>
        </is>
      </c>
      <c r="AJ8367" s="33" t="n">
        <v>1840.82219461325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2025-08-31 12:00:00+02:00</t>
        </is>
      </c>
      <c r="AJ8368" s="33" t="n">
        <v>1823.775840795628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2025-08-31 13:00:00+02:00</t>
        </is>
      </c>
      <c r="AJ8369" s="33" t="n">
        <v>1775.353307293113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2025-08-31 14:00:00+02:00</t>
        </is>
      </c>
      <c r="AJ8370" s="33" t="n">
        <v>1714.299041725396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2025-08-31 15:00:00+02:00</t>
        </is>
      </c>
      <c r="AJ8371" s="33" t="n">
        <v>1712.948488824833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2025-08-31 16:00:00+02:00</t>
        </is>
      </c>
      <c r="AJ8372" s="33" t="n">
        <v>1747.409381456141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2025-08-31 17:00:00+02:00</t>
        </is>
      </c>
      <c r="AJ8373" s="33" t="n">
        <v>1821.492444829931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2025-08-31 18:00:00+02:00</t>
        </is>
      </c>
      <c r="AJ8374" s="33" t="n">
        <v>2010.191230132161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2025-08-31 19:00:00+02:00</t>
        </is>
      </c>
      <c r="AJ8375" s="33" t="n">
        <v>2202.162436529733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2025-08-31 20:00:00+02:00</t>
        </is>
      </c>
      <c r="AJ8376" s="33" t="n">
        <v>2214.979200187074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2025-08-31 21:00:00+02:00</t>
        </is>
      </c>
      <c r="AJ8377" s="33" t="n">
        <v>1945.283522068265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2025-08-31 22:00:00+02:00</t>
        </is>
      </c>
      <c r="AJ8378" s="33" t="n">
        <v>1582.50175894124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2025-08-31 23:00:00+02:00</t>
        </is>
      </c>
      <c r="AJ8379" s="33" t="n">
        <v>1320.125631763699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2025-09-01 00:00:00+02:00</t>
        </is>
      </c>
      <c r="AJ8380" s="33" t="n">
        <v>1355.98186940196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2025-09-01 01:00:00+02:00</t>
        </is>
      </c>
      <c r="AJ8381" s="33" t="n">
        <v>1246.637750423362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2025-09-01 02:00:00+02:00</t>
        </is>
      </c>
      <c r="AJ8382" s="33" t="n">
        <v>1190.634250377896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2025-09-01 03:00:00+02:00</t>
        </is>
      </c>
      <c r="AJ8383" s="33" t="n">
        <v>1188.750344700219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2025-09-01 04:00:00+02:00</t>
        </is>
      </c>
      <c r="AJ8384" s="33" t="n">
        <v>1246.478122423783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2025-09-01 05:00:00+02:00</t>
        </is>
      </c>
      <c r="AJ8385" s="33" t="n">
        <v>1437.426734519379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2025-09-01 06:00:00+02:00</t>
        </is>
      </c>
      <c r="AJ8386" s="33" t="n">
        <v>1699.290462349648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2025-09-01 07:00:00+02:00</t>
        </is>
      </c>
      <c r="AJ8387" s="33" t="n">
        <v>1956.924152808205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2025-09-01 08:00:00+02:00</t>
        </is>
      </c>
      <c r="AJ8388" s="33" t="n">
        <v>2100.720627430049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2025-09-01 09:00:00+02:00</t>
        </is>
      </c>
      <c r="AJ8389" s="33" t="n">
        <v>2158.854645298595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2025-09-01 10:00:00+02:00</t>
        </is>
      </c>
      <c r="AJ8390" s="33" t="n">
        <v>2184.498751716086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2025-09-01 11:00:00+02:00</t>
        </is>
      </c>
      <c r="AJ8391" s="33" t="n">
        <v>2178.79312379476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2025-09-01 12:00:00+02:00</t>
        </is>
      </c>
      <c r="AJ8392" s="33" t="n">
        <v>2154.214579950849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2025-09-01 13:00:00+02:00</t>
        </is>
      </c>
      <c r="AJ8393" s="33" t="n">
        <v>2116.752012137248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2025-09-01 14:00:00+02:00</t>
        </is>
      </c>
      <c r="AJ8394" s="33" t="n">
        <v>2096.080714296533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2025-09-01 15:00:00+02:00</t>
        </is>
      </c>
      <c r="AJ8395" s="33" t="n">
        <v>2089.679735436308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2025-09-01 16:00:00+02:00</t>
        </is>
      </c>
      <c r="AJ8396" s="33" t="n">
        <v>2108.020339174149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2025-09-01 17:00:00+02:00</t>
        </is>
      </c>
      <c r="AJ8397" s="33" t="n">
        <v>2158.040129729545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2025-09-01 18:00:00+02:00</t>
        </is>
      </c>
      <c r="AJ8398" s="33" t="n">
        <v>2344.05807737665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2025-09-01 19:00:00+02:00</t>
        </is>
      </c>
      <c r="AJ8399" s="33" t="n">
        <v>2536.13523979142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2025-09-01 20:00:00+02:00</t>
        </is>
      </c>
      <c r="AJ8400" s="33" t="n">
        <v>2529.010206585794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2025-09-01 21:00:00+02:00</t>
        </is>
      </c>
      <c r="AJ8401" s="33" t="n">
        <v>2232.363088453883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2025-09-01 22:00:00+02:00</t>
        </is>
      </c>
      <c r="AJ8402" s="33" t="n">
        <v>1813.03210730161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2025-09-01 23:00:00+02:00</t>
        </is>
      </c>
      <c r="AJ8403" s="33" t="n">
        <v>1501.831305173464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2025-09-02 00:00:00+02:00</t>
        </is>
      </c>
      <c r="AJ8404" s="33" t="n">
        <v>1343.389872498262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2025-09-02 01:00:00+02:00</t>
        </is>
      </c>
      <c r="AJ8405" s="33" t="n">
        <v>1258.309704342204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2025-09-02 02:00:00+02:00</t>
        </is>
      </c>
      <c r="AJ8406" s="33" t="n">
        <v>1235.251091899776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2025-09-02 03:00:00+02:00</t>
        </is>
      </c>
      <c r="AJ8407" s="33" t="n">
        <v>1255.681288997331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2025-09-02 04:00:00+02:00</t>
        </is>
      </c>
      <c r="AJ8408" s="33" t="n">
        <v>1295.063279534362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2025-09-02 05:00:00+02:00</t>
        </is>
      </c>
      <c r="AJ8409" s="33" t="n">
        <v>1449.598085698769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2025-09-02 06:00:00+02:00</t>
        </is>
      </c>
      <c r="AJ8410" s="33" t="n">
        <v>1667.798275054466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2025-09-02 07:00:00+02:00</t>
        </is>
      </c>
      <c r="AJ8411" s="33" t="n">
        <v>1920.164134108567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2025-09-02 08:00:00+02:00</t>
        </is>
      </c>
      <c r="AJ8412" s="33" t="n">
        <v>2065.55490179134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2025-09-02 09:00:00+02:00</t>
        </is>
      </c>
      <c r="AJ8413" s="33" t="n">
        <v>2135.029719731333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2025-09-02 10:00:00+02:00</t>
        </is>
      </c>
      <c r="AJ8414" s="33" t="n">
        <v>2161.612139386497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2025-09-02 11:00:00+02:00</t>
        </is>
      </c>
      <c r="AJ8415" s="33" t="n">
        <v>2179.900268870474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2025-09-02 12:00:00+02:00</t>
        </is>
      </c>
      <c r="AJ8416" s="33" t="n">
        <v>2180.444304792752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2025-09-02 13:00:00+02:00</t>
        </is>
      </c>
      <c r="AJ8417" s="33" t="n">
        <v>2155.87427141822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2025-09-02 14:00:00+02:00</t>
        </is>
      </c>
      <c r="AJ8418" s="33" t="n">
        <v>2109.673462699164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2025-09-02 15:00:00+02:00</t>
        </is>
      </c>
      <c r="AJ8419" s="33" t="n">
        <v>2070.188381173748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2025-09-02 16:00:00+02:00</t>
        </is>
      </c>
      <c r="AJ8420" s="33" t="n">
        <v>2062.942040038296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2025-09-02 17:00:00+02:00</t>
        </is>
      </c>
      <c r="AJ8421" s="33" t="n">
        <v>2129.274617620426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2025-09-02 18:00:00+02:00</t>
        </is>
      </c>
      <c r="AJ8422" s="33" t="n">
        <v>2332.82256707431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2025-09-02 19:00:00+02:00</t>
        </is>
      </c>
      <c r="AJ8423" s="33" t="n">
        <v>2552.297969298337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2025-09-02 20:00:00+02:00</t>
        </is>
      </c>
      <c r="AJ8424" s="33" t="n">
        <v>2559.360039804834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2025-09-02 21:00:00+02:00</t>
        </is>
      </c>
      <c r="AJ8425" s="33" t="n">
        <v>2272.8641598144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2025-09-02 22:00:00+02:00</t>
        </is>
      </c>
      <c r="AJ8426" s="33" t="n">
        <v>1874.769647880043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2025-09-02 23:00:00+02:00</t>
        </is>
      </c>
      <c r="AJ8427" s="33" t="n">
        <v>1582.627071021593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2025-09-03 00:00:00+02:00</t>
        </is>
      </c>
      <c r="AJ8428" s="33" t="n">
        <v>1418.308030974209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2025-09-03 01:00:00+02:00</t>
        </is>
      </c>
      <c r="AJ8429" s="33" t="n">
        <v>1329.204712015577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2025-09-03 02:00:00+02:00</t>
        </is>
      </c>
      <c r="AJ8430" s="33" t="n">
        <v>1274.569895216193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2025-09-03 03:00:00+02:00</t>
        </is>
      </c>
      <c r="AJ8431" s="33" t="n">
        <v>1249.473585016568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2025-09-03 04:00:00+02:00</t>
        </is>
      </c>
      <c r="AJ8432" s="33" t="n">
        <v>1258.923043783678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2025-09-03 05:00:00+02:00</t>
        </is>
      </c>
      <c r="AJ8433" s="33" t="n">
        <v>1403.705602208847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2025-09-03 06:00:00+02:00</t>
        </is>
      </c>
      <c r="AJ8434" s="33" t="n">
        <v>1640.336142129899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2025-09-03 07:00:00+02:00</t>
        </is>
      </c>
      <c r="AJ8435" s="33" t="n">
        <v>1926.268871673463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2025-09-03 08:00:00+02:00</t>
        </is>
      </c>
      <c r="AJ8436" s="33" t="n">
        <v>2081.462855063577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2025-09-03 09:00:00+02:00</t>
        </is>
      </c>
      <c r="AJ8437" s="33" t="n">
        <v>2128.110351112985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2025-09-03 10:00:00+02:00</t>
        </is>
      </c>
      <c r="AJ8438" s="33" t="n">
        <v>2097.745660791405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2025-09-03 11:00:00+02:00</t>
        </is>
      </c>
      <c r="AJ8439" s="33" t="n">
        <v>2113.736959990261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2025-09-03 12:00:00+02:00</t>
        </is>
      </c>
      <c r="AJ8440" s="33" t="n">
        <v>2134.067764377038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2025-09-03 13:00:00+02:00</t>
        </is>
      </c>
      <c r="AJ8441" s="33" t="n">
        <v>2133.970234339129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2025-09-03 14:00:00+02:00</t>
        </is>
      </c>
      <c r="AJ8442" s="33" t="n">
        <v>2091.823300164118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2025-09-03 15:00:00+02:00</t>
        </is>
      </c>
      <c r="AJ8443" s="33" t="n">
        <v>2049.465949350812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2025-09-03 16:00:00+02:00</t>
        </is>
      </c>
      <c r="AJ8444" s="33" t="n">
        <v>2063.404687790212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2025-09-03 17:00:00+02:00</t>
        </is>
      </c>
      <c r="AJ8445" s="33" t="n">
        <v>2129.624755066138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2025-09-03 18:00:00+02:00</t>
        </is>
      </c>
      <c r="AJ8446" s="33" t="n">
        <v>2366.083387437452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2025-09-03 19:00:00+02:00</t>
        </is>
      </c>
      <c r="AJ8447" s="33" t="n">
        <v>2582.614437629029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2025-09-03 20:00:00+02:00</t>
        </is>
      </c>
      <c r="AJ8448" s="33" t="n">
        <v>2592.371142385109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2025-09-03 21:00:00+02:00</t>
        </is>
      </c>
      <c r="AJ8449" s="33" t="n">
        <v>2283.750043449068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2025-09-03 22:00:00+02:00</t>
        </is>
      </c>
      <c r="AJ8450" s="33" t="n">
        <v>1855.347923196846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2025-09-03 23:00:00+02:00</t>
        </is>
      </c>
      <c r="AJ8451" s="33" t="n">
        <v>1527.786507496845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2025-09-04 00:00:00+02:00</t>
        </is>
      </c>
      <c r="AJ8452" s="33" t="n">
        <v>1352.504553077873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2025-09-04 01:00:00+02:00</t>
        </is>
      </c>
      <c r="AJ8453" s="33" t="n">
        <v>1266.080002667948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2025-09-04 02:00:00+02:00</t>
        </is>
      </c>
      <c r="AJ8454" s="33" t="n">
        <v>1232.07949057866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2025-09-04 03:00:00+02:00</t>
        </is>
      </c>
      <c r="AJ8455" s="33" t="n">
        <v>1229.430363563265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2025-09-04 04:00:00+02:00</t>
        </is>
      </c>
      <c r="AJ8456" s="33" t="n">
        <v>1272.130348672775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2025-09-04 05:00:00+02:00</t>
        </is>
      </c>
      <c r="AJ8457" s="33" t="n">
        <v>1431.544114635767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2025-09-04 06:00:00+02:00</t>
        </is>
      </c>
      <c r="AJ8458" s="33" t="n">
        <v>1688.329442934627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2025-09-04 07:00:00+02:00</t>
        </is>
      </c>
      <c r="AJ8459" s="33" t="n">
        <v>1969.676683039356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2025-09-04 08:00:00+02:00</t>
        </is>
      </c>
      <c r="AJ8460" s="33" t="n">
        <v>2143.571111528301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2025-09-04 09:00:00+02:00</t>
        </is>
      </c>
      <c r="AJ8461" s="33" t="n">
        <v>2203.473242143465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2025-09-04 10:00:00+02:00</t>
        </is>
      </c>
      <c r="AJ8462" s="33" t="n">
        <v>2187.345092750838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2025-09-04 11:00:00+02:00</t>
        </is>
      </c>
      <c r="AJ8463" s="33" t="n">
        <v>2167.856552341056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2025-09-04 12:00:00+02:00</t>
        </is>
      </c>
      <c r="AJ8464" s="33" t="n">
        <v>2109.985463229561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2025-09-04 13:00:00+02:00</t>
        </is>
      </c>
      <c r="AJ8465" s="33" t="n">
        <v>2059.902655747534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2025-09-04 14:00:00+02:00</t>
        </is>
      </c>
      <c r="AJ8466" s="33" t="n">
        <v>2004.025231496748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2025-09-04 15:00:00+02:00</t>
        </is>
      </c>
      <c r="AJ8467" s="33" t="n">
        <v>1990.885476301433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2025-09-04 16:00:00+02:00</t>
        </is>
      </c>
      <c r="AJ8468" s="33" t="n">
        <v>2008.933939094461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2025-09-04 17:00:00+02:00</t>
        </is>
      </c>
      <c r="AJ8469" s="33" t="n">
        <v>2103.696837087075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2025-09-04 18:00:00+02:00</t>
        </is>
      </c>
      <c r="AJ8470" s="33" t="n">
        <v>2372.267602178767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2025-09-04 19:00:00+02:00</t>
        </is>
      </c>
      <c r="AJ8471" s="33" t="n">
        <v>2601.608484288479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2025-09-04 20:00:00+02:00</t>
        </is>
      </c>
      <c r="AJ8472" s="33" t="n">
        <v>2595.327555883846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2025-09-04 21:00:00+02:00</t>
        </is>
      </c>
      <c r="AJ8473" s="33" t="n">
        <v>2258.936286713626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2025-09-04 22:00:00+02:00</t>
        </is>
      </c>
      <c r="AJ8474" s="33" t="n">
        <v>1858.285569236215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2025-09-04 23:00:00+02:00</t>
        </is>
      </c>
      <c r="AJ8475" s="33" t="n">
        <v>1582.760083047399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2025-09-05 00:00:00+02:00</t>
        </is>
      </c>
      <c r="AJ8476" s="33" t="n">
        <v>1422.744935386044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2025-09-05 01:00:00+02:00</t>
        </is>
      </c>
      <c r="AJ8477" s="33" t="n">
        <v>1331.339330340884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2025-09-05 02:00:00+02:00</t>
        </is>
      </c>
      <c r="AJ8478" s="33" t="n">
        <v>1263.381713593469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2025-09-05 03:00:00+02:00</t>
        </is>
      </c>
      <c r="AJ8479" s="33" t="n">
        <v>1240.1590372978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2025-09-05 04:00:00+02:00</t>
        </is>
      </c>
      <c r="AJ8480" s="33" t="n">
        <v>1272.209877267421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2025-09-05 05:00:00+02:00</t>
        </is>
      </c>
      <c r="AJ8481" s="33" t="n">
        <v>1442.91330438545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2025-09-05 06:00:00+02:00</t>
        </is>
      </c>
      <c r="AJ8482" s="33" t="n">
        <v>1725.209495729991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2025-09-05 07:00:00+02:00</t>
        </is>
      </c>
      <c r="AJ8483" s="33" t="n">
        <v>2037.055206014228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2025-09-05 08:00:00+02:00</t>
        </is>
      </c>
      <c r="AJ8484" s="33" t="n">
        <v>2217.143087675669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2025-09-05 09:00:00+02:00</t>
        </is>
      </c>
      <c r="AJ8485" s="33" t="n">
        <v>2220.061669403592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2025-09-05 10:00:00+02:00</t>
        </is>
      </c>
      <c r="AJ8486" s="33" t="n">
        <v>2140.953269563428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2025-09-05 11:00:00+02:00</t>
        </is>
      </c>
      <c r="AJ8487" s="33" t="n">
        <v>2077.496966475177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2025-09-05 12:00:00+02:00</t>
        </is>
      </c>
      <c r="AJ8488" s="33" t="n">
        <v>2047.870141126258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2025-09-05 13:00:00+02:00</t>
        </is>
      </c>
      <c r="AJ8489" s="33" t="n">
        <v>2012.654124696024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2025-09-05 14:00:00+02:00</t>
        </is>
      </c>
      <c r="AJ8490" s="33" t="n">
        <v>1971.263231716866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2025-09-05 15:00:00+02:00</t>
        </is>
      </c>
      <c r="AJ8491" s="33" t="n">
        <v>1960.962768621216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2025-09-05 16:00:00+02:00</t>
        </is>
      </c>
      <c r="AJ8492" s="33" t="n">
        <v>2002.066544598762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2025-09-05 17:00:00+02:00</t>
        </is>
      </c>
      <c r="AJ8493" s="33" t="n">
        <v>2093.211695030944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2025-09-05 18:00:00+02:00</t>
        </is>
      </c>
      <c r="AJ8494" s="33" t="n">
        <v>2337.188559325852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2025-09-05 19:00:00+02:00</t>
        </is>
      </c>
      <c r="AJ8495" s="33" t="n">
        <v>2528.935202422572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2025-09-05 20:00:00+02:00</t>
        </is>
      </c>
      <c r="AJ8496" s="33" t="n">
        <v>2529.033473100049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2025-09-05 21:00:00+02:00</t>
        </is>
      </c>
      <c r="AJ8497" s="33" t="n">
        <v>2220.471493844931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2025-09-05 22:00:00+02:00</t>
        </is>
      </c>
      <c r="AJ8498" s="33" t="n">
        <v>1845.634650827824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2025-09-05 23:00:00+02:00</t>
        </is>
      </c>
      <c r="AJ8499" s="33" t="n">
        <v>1547.618673862828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2025-09-06 00:00:00+02:00</t>
        </is>
      </c>
      <c r="AJ8500" s="33" t="n">
        <v>1203.673673076136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2025-09-06 01:00:00+02:00</t>
        </is>
      </c>
      <c r="AJ8501" s="33" t="n">
        <v>1110.028720585543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2025-09-06 02:00:00+02:00</t>
        </is>
      </c>
      <c r="AJ8502" s="33" t="n">
        <v>1071.772027634271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2025-09-06 03:00:00+02:00</t>
        </is>
      </c>
      <c r="AJ8503" s="33" t="n">
        <v>1062.433856779347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2025-09-06 04:00:00+02:00</t>
        </is>
      </c>
      <c r="AJ8504" s="33" t="n">
        <v>1114.16194205603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2025-09-06 05:00:00+02:00</t>
        </is>
      </c>
      <c r="AJ8505" s="33" t="n">
        <v>1278.158584643859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2025-09-06 06:00:00+02:00</t>
        </is>
      </c>
      <c r="AJ8506" s="33" t="n">
        <v>1534.49966141903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2025-09-06 07:00:00+02:00</t>
        </is>
      </c>
      <c r="AJ8507" s="33" t="n">
        <v>1790.7465863016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2025-09-06 08:00:00+02:00</t>
        </is>
      </c>
      <c r="AJ8508" s="33" t="n">
        <v>1931.155824498776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2025-09-06 09:00:00+02:00</t>
        </is>
      </c>
      <c r="AJ8509" s="33" t="n">
        <v>1943.254045331093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2025-09-06 10:00:00+02:00</t>
        </is>
      </c>
      <c r="AJ8510" s="33" t="n">
        <v>1919.086928836898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2025-09-06 11:00:00+02:00</t>
        </is>
      </c>
      <c r="AJ8511" s="33" t="n">
        <v>1895.812292963091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2025-09-06 12:00:00+02:00</t>
        </is>
      </c>
      <c r="AJ8512" s="33" t="n">
        <v>1870.878589027618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2025-09-06 13:00:00+02:00</t>
        </is>
      </c>
      <c r="AJ8513" s="33" t="n">
        <v>1828.272795216815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2025-09-06 14:00:00+02:00</t>
        </is>
      </c>
      <c r="AJ8514" s="33" t="n">
        <v>1797.581708909696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2025-09-06 15:00:00+02:00</t>
        </is>
      </c>
      <c r="AJ8515" s="33" t="n">
        <v>1775.171269940123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2025-09-06 16:00:00+02:00</t>
        </is>
      </c>
      <c r="AJ8516" s="33" t="n">
        <v>1798.477623204068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2025-09-06 17:00:00+02:00</t>
        </is>
      </c>
      <c r="AJ8517" s="33" t="n">
        <v>1861.750661900361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2025-09-06 18:00:00+02:00</t>
        </is>
      </c>
      <c r="AJ8518" s="33" t="n">
        <v>2095.068282624426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2025-09-06 19:00:00+02:00</t>
        </is>
      </c>
      <c r="AJ8519" s="33" t="n">
        <v>2292.283081400351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2025-09-06 20:00:00+02:00</t>
        </is>
      </c>
      <c r="AJ8520" s="33" t="n">
        <v>2292.763186632733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2025-09-06 21:00:00+02:00</t>
        </is>
      </c>
      <c r="AJ8521" s="33" t="n">
        <v>2006.334443799864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2025-09-06 22:00:00+02:00</t>
        </is>
      </c>
      <c r="AJ8522" s="33" t="n">
        <v>1641.963377632107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2025-09-06 23:00:00+02:00</t>
        </is>
      </c>
      <c r="AJ8523" s="33" t="n">
        <v>1377.117708668216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2025-09-07 00:00:00+02:00</t>
        </is>
      </c>
      <c r="AJ8524" s="33" t="n">
        <v>1189.198831975126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2025-09-07 01:00:00+02:00</t>
        </is>
      </c>
      <c r="AJ8525" s="33" t="n">
        <v>1098.68491109998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2025-09-07 02:00:00+02:00</t>
        </is>
      </c>
      <c r="AJ8526" s="33" t="n">
        <v>1069.487329243619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2025-09-07 03:00:00+02:00</t>
        </is>
      </c>
      <c r="AJ8527" s="33" t="n">
        <v>1078.596669967675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2025-09-07 04:00:00+02:00</t>
        </is>
      </c>
      <c r="AJ8528" s="33" t="n">
        <v>1127.859969502745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2025-09-07 05:00:00+02:00</t>
        </is>
      </c>
      <c r="AJ8529" s="33" t="n">
        <v>1265.190364481785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2025-09-07 06:00:00+02:00</t>
        </is>
      </c>
      <c r="AJ8530" s="33" t="n">
        <v>1462.05794658962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2025-09-07 07:00:00+02:00</t>
        </is>
      </c>
      <c r="AJ8531" s="33" t="n">
        <v>1669.306982407507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2025-09-07 08:00:00+02:00</t>
        </is>
      </c>
      <c r="AJ8532" s="33" t="n">
        <v>1762.147702178981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2025-09-07 09:00:00+02:00</t>
        </is>
      </c>
      <c r="AJ8533" s="33" t="n">
        <v>1765.755176067904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2025-09-07 10:00:00+02:00</t>
        </is>
      </c>
      <c r="AJ8534" s="33" t="n">
        <v>1730.713399218011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2025-09-07 11:00:00+02:00</t>
        </is>
      </c>
      <c r="AJ8535" s="33" t="n">
        <v>1704.131146941043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2025-09-07 12:00:00+02:00</t>
        </is>
      </c>
      <c r="AJ8536" s="33" t="n">
        <v>1684.794930465038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2025-09-07 13:00:00+02:00</t>
        </is>
      </c>
      <c r="AJ8537" s="33" t="n">
        <v>1677.940785697411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2025-09-07 14:00:00+02:00</t>
        </is>
      </c>
      <c r="AJ8538" s="33" t="n">
        <v>1669.943385440349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2025-09-07 15:00:00+02:00</t>
        </is>
      </c>
      <c r="AJ8539" s="33" t="n">
        <v>1686.119662254767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2025-09-07 16:00:00+02:00</t>
        </is>
      </c>
      <c r="AJ8540" s="33" t="n">
        <v>1716.390363373178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2025-09-07 17:00:00+02:00</t>
        </is>
      </c>
      <c r="AJ8541" s="33" t="n">
        <v>1812.142499256261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2025-09-07 18:00:00+02:00</t>
        </is>
      </c>
      <c r="AJ8542" s="33" t="n">
        <v>2050.732690439367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2025-09-07 19:00:00+02:00</t>
        </is>
      </c>
      <c r="AJ8543" s="33" t="n">
        <v>2269.559863148963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2025-09-07 20:00:00+02:00</t>
        </is>
      </c>
      <c r="AJ8544" s="33" t="n">
        <v>2306.902909998748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2025-09-07 21:00:00+02:00</t>
        </is>
      </c>
      <c r="AJ8545" s="33" t="n">
        <v>2044.891361770227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2025-09-07 22:00:00+02:00</t>
        </is>
      </c>
      <c r="AJ8546" s="33" t="n">
        <v>1706.690012850946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2025-09-07 23:00:00+02:00</t>
        </is>
      </c>
      <c r="AJ8547" s="33" t="n">
        <v>1430.287387729859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2025-09-08 00:00:00+02:00</t>
        </is>
      </c>
      <c r="AJ8548" s="33" t="n">
        <v>1474.69151485926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2025-09-08 01:00:00+02:00</t>
        </is>
      </c>
      <c r="AJ8549" s="33" t="n">
        <v>1370.660214473565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2025-09-08 02:00:00+02:00</t>
        </is>
      </c>
      <c r="AJ8550" s="33" t="n">
        <v>1332.816189175537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2025-09-08 03:00:00+02:00</t>
        </is>
      </c>
      <c r="AJ8551" s="33" t="n">
        <v>1317.859004602674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2025-09-08 04:00:00+02:00</t>
        </is>
      </c>
      <c r="AJ8552" s="33" t="n">
        <v>1325.760847563529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2025-09-08 05:00:00+02:00</t>
        </is>
      </c>
      <c r="AJ8553" s="33" t="n">
        <v>1448.13101173426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2025-09-08 06:00:00+02:00</t>
        </is>
      </c>
      <c r="AJ8554" s="33" t="n">
        <v>1675.899823646661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2025-09-08 07:00:00+02:00</t>
        </is>
      </c>
      <c r="AJ8555" s="33" t="n">
        <v>1955.230570935395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2025-09-08 08:00:00+02:00</t>
        </is>
      </c>
      <c r="AJ8556" s="33" t="n">
        <v>2112.333182507469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2025-09-08 09:00:00+02:00</t>
        </is>
      </c>
      <c r="AJ8557" s="33" t="n">
        <v>2147.254313121041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2025-09-08 10:00:00+02:00</t>
        </is>
      </c>
      <c r="AJ8558" s="33" t="n">
        <v>2116.87738176087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2025-09-08 11:00:00+02:00</t>
        </is>
      </c>
      <c r="AJ8559" s="33" t="n">
        <v>2109.434884707519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2025-09-08 12:00:00+02:00</t>
        </is>
      </c>
      <c r="AJ8560" s="33" t="n">
        <v>2102.664273829535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2025-09-08 13:00:00+02:00</t>
        </is>
      </c>
      <c r="AJ8561" s="33" t="n">
        <v>2079.804861552418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2025-09-08 14:00:00+02:00</t>
        </is>
      </c>
      <c r="AJ8562" s="33" t="n">
        <v>2041.470974715917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2025-09-08 15:00:00+02:00</t>
        </is>
      </c>
      <c r="AJ8563" s="33" t="n">
        <v>2025.912318257047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2025-09-08 16:00:00+02:00</t>
        </is>
      </c>
      <c r="AJ8564" s="33" t="n">
        <v>2033.815601650898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2025-09-08 17:00:00+02:00</t>
        </is>
      </c>
      <c r="AJ8565" s="33" t="n">
        <v>2088.755522573697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2025-09-08 18:00:00+02:00</t>
        </is>
      </c>
      <c r="AJ8566" s="33" t="n">
        <v>2294.797816645618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2025-09-08 19:00:00+02:00</t>
        </is>
      </c>
      <c r="AJ8567" s="33" t="n">
        <v>2469.437314557567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2025-09-08 20:00:00+02:00</t>
        </is>
      </c>
      <c r="AJ8568" s="33" t="n">
        <v>2466.191746332902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2025-09-08 21:00:00+02:00</t>
        </is>
      </c>
      <c r="AJ8569" s="33" t="n">
        <v>2170.174889537118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2025-09-08 22:00:00+02:00</t>
        </is>
      </c>
      <c r="AJ8570" s="33" t="n">
        <v>1801.590930666976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2025-09-08 23:00:00+02:00</t>
        </is>
      </c>
      <c r="AJ8571" s="33" t="n">
        <v>1514.994444706194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2025-09-09 00:00:00+02:00</t>
        </is>
      </c>
      <c r="AJ8572" s="33" t="n">
        <v>1350.783557020803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2025-09-09 01:00:00+02:00</t>
        </is>
      </c>
      <c r="AJ8573" s="33" t="n">
        <v>1266.847425981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2025-09-09 02:00:00+02:00</t>
        </is>
      </c>
      <c r="AJ8574" s="33" t="n">
        <v>1235.262718493011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2025-09-09 03:00:00+02:00</t>
        </is>
      </c>
      <c r="AJ8575" s="33" t="n">
        <v>1228.85998426754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2025-09-09 04:00:00+02:00</t>
        </is>
      </c>
      <c r="AJ8576" s="33" t="n">
        <v>1278.086939813656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2025-09-09 05:00:00+02:00</t>
        </is>
      </c>
      <c r="AJ8577" s="33" t="n">
        <v>1461.696997897162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2025-09-09 06:00:00+02:00</t>
        </is>
      </c>
      <c r="AJ8578" s="33" t="n">
        <v>1743.843719689673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2025-09-09 07:00:00+02:00</t>
        </is>
      </c>
      <c r="AJ8579" s="33" t="n">
        <v>2018.59643497742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2025-09-09 08:00:00+02:00</t>
        </is>
      </c>
      <c r="AJ8580" s="33" t="n">
        <v>2170.554339363407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2025-09-09 09:00:00+02:00</t>
        </is>
      </c>
      <c r="AJ8581" s="33" t="n">
        <v>2203.721632207727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2025-09-09 10:00:00+02:00</t>
        </is>
      </c>
      <c r="AJ8582" s="33" t="n">
        <v>2179.783035459274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2025-09-09 11:00:00+02:00</t>
        </is>
      </c>
      <c r="AJ8583" s="33" t="n">
        <v>2141.849112805309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2025-09-09 12:00:00+02:00</t>
        </is>
      </c>
      <c r="AJ8584" s="33" t="n">
        <v>2100.858787825057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2025-09-09 13:00:00+02:00</t>
        </is>
      </c>
      <c r="AJ8585" s="33" t="n">
        <v>2058.101815411863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2025-09-09 14:00:00+02:00</t>
        </is>
      </c>
      <c r="AJ8586" s="33" t="n">
        <v>2021.680906183921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2025-09-09 15:00:00+02:00</t>
        </is>
      </c>
      <c r="AJ8587" s="33" t="n">
        <v>2014.159143491044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2025-09-09 16:00:00+02:00</t>
        </is>
      </c>
      <c r="AJ8588" s="33" t="n">
        <v>2057.743746671501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2025-09-09 17:00:00+02:00</t>
        </is>
      </c>
      <c r="AJ8589" s="33" t="n">
        <v>2154.068069177751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2025-09-09 18:00:00+02:00</t>
        </is>
      </c>
      <c r="AJ8590" s="33" t="n">
        <v>2390.63633141092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2025-09-09 19:00:00+02:00</t>
        </is>
      </c>
      <c r="AJ8591" s="33" t="n">
        <v>2577.218760086005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2025-09-09 20:00:00+02:00</t>
        </is>
      </c>
      <c r="AJ8592" s="33" t="n">
        <v>2580.818687733112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2025-09-09 21:00:00+02:00</t>
        </is>
      </c>
      <c r="AJ8593" s="33" t="n">
        <v>2226.173243893555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2025-09-09 22:00:00+02:00</t>
        </is>
      </c>
      <c r="AJ8594" s="33" t="n">
        <v>1795.580370430031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2025-09-09 23:00:00+02:00</t>
        </is>
      </c>
      <c r="AJ8595" s="33" t="n">
        <v>1459.492444183747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2025-09-10 00:00:00+02:00</t>
        </is>
      </c>
      <c r="AJ8596" s="33" t="n">
        <v>1324.05265688997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2025-09-10 01:00:00+02:00</t>
        </is>
      </c>
      <c r="AJ8597" s="33" t="n">
        <v>1268.820533735762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2025-09-10 02:00:00+02:00</t>
        </is>
      </c>
      <c r="AJ8598" s="33" t="n">
        <v>1242.635673871415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2025-09-10 03:00:00+02:00</t>
        </is>
      </c>
      <c r="AJ8599" s="33" t="n">
        <v>1260.074137211177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2025-09-10 04:00:00+02:00</t>
        </is>
      </c>
      <c r="AJ8600" s="33" t="n">
        <v>1311.689402420778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2025-09-10 05:00:00+02:00</t>
        </is>
      </c>
      <c r="AJ8601" s="33" t="n">
        <v>1488.126877194723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2025-09-10 06:00:00+02:00</t>
        </is>
      </c>
      <c r="AJ8602" s="33" t="n">
        <v>1717.896342621487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2025-09-10 07:00:00+02:00</t>
        </is>
      </c>
      <c r="AJ8603" s="33" t="n">
        <v>1993.210607027471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2025-09-10 08:00:00+02:00</t>
        </is>
      </c>
      <c r="AJ8604" s="33" t="n">
        <v>2156.625387538464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2025-09-10 09:00:00+02:00</t>
        </is>
      </c>
      <c r="AJ8605" s="33" t="n">
        <v>2226.286102750265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2025-09-10 10:00:00+02:00</t>
        </is>
      </c>
      <c r="AJ8606" s="33" t="n">
        <v>2212.997776317124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2025-09-10 11:00:00+02:00</t>
        </is>
      </c>
      <c r="AJ8607" s="33" t="n">
        <v>2182.156801844469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2025-09-10 12:00:00+02:00</t>
        </is>
      </c>
      <c r="AJ8608" s="33" t="n">
        <v>2136.502868641942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2025-09-10 13:00:00+02:00</t>
        </is>
      </c>
      <c r="AJ8609" s="33" t="n">
        <v>2060.503972194084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2025-09-10 14:00:00+02:00</t>
        </is>
      </c>
      <c r="AJ8610" s="33" t="n">
        <v>2006.664472403925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2025-09-10 15:00:00+02:00</t>
        </is>
      </c>
      <c r="AJ8611" s="33" t="n">
        <v>1979.535298713332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2025-09-10 16:00:00+02:00</t>
        </is>
      </c>
      <c r="AJ8612" s="33" t="n">
        <v>2002.078160147499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2025-09-10 17:00:00+02:00</t>
        </is>
      </c>
      <c r="AJ8613" s="33" t="n">
        <v>2071.349009236885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2025-09-10 18:00:00+02:00</t>
        </is>
      </c>
      <c r="AJ8614" s="33" t="n">
        <v>2332.695768666487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2025-09-10 19:00:00+02:00</t>
        </is>
      </c>
      <c r="AJ8615" s="33" t="n">
        <v>2533.835289795119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2025-09-10 20:00:00+02:00</t>
        </is>
      </c>
      <c r="AJ8616" s="33" t="n">
        <v>2550.01910548438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2025-09-10 21:00:00+02:00</t>
        </is>
      </c>
      <c r="AJ8617" s="33" t="n">
        <v>2207.298137617805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2025-09-10 22:00:00+02:00</t>
        </is>
      </c>
      <c r="AJ8618" s="33" t="n">
        <v>1835.021565933473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2025-09-10 23:00:00+02:00</t>
        </is>
      </c>
      <c r="AJ8619" s="33" t="n">
        <v>1529.764193515485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2025-09-11 00:00:00+02:00</t>
        </is>
      </c>
      <c r="AJ8620" s="33" t="n">
        <v>1382.58083125455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2025-09-11 01:00:00+02:00</t>
        </is>
      </c>
      <c r="AJ8621" s="33" t="n">
        <v>1291.288929787818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2025-09-11 02:00:00+02:00</t>
        </is>
      </c>
      <c r="AJ8622" s="33" t="n">
        <v>1268.715412051983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2025-09-11 03:00:00+02:00</t>
        </is>
      </c>
      <c r="AJ8623" s="33" t="n">
        <v>1276.209999101547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2025-09-11 04:00:00+02:00</t>
        </is>
      </c>
      <c r="AJ8624" s="33" t="n">
        <v>1348.676018477944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2025-09-11 05:00:00+02:00</t>
        </is>
      </c>
      <c r="AJ8625" s="33" t="n">
        <v>1504.432833482755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2025-09-11 06:00:00+02:00</t>
        </is>
      </c>
      <c r="AJ8626" s="33" t="n">
        <v>1733.736195814304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2025-09-11 07:00:00+02:00</t>
        </is>
      </c>
      <c r="AJ8627" s="33" t="n">
        <v>1959.837024839878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2025-09-11 08:00:00+02:00</t>
        </is>
      </c>
      <c r="AJ8628" s="33" t="n">
        <v>2088.929849662124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2025-09-11 09:00:00+02:00</t>
        </is>
      </c>
      <c r="AJ8629" s="33" t="n">
        <v>2112.819349909249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2025-09-11 10:00:00+02:00</t>
        </is>
      </c>
      <c r="AJ8630" s="33" t="n">
        <v>2089.578034606516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2025-09-11 11:00:00+02:00</t>
        </is>
      </c>
      <c r="AJ8631" s="33" t="n">
        <v>2077.31639688276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2025-09-11 12:00:00+02:00</t>
        </is>
      </c>
      <c r="AJ8632" s="33" t="n">
        <v>2048.332729660652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2025-09-11 13:00:00+02:00</t>
        </is>
      </c>
      <c r="AJ8633" s="33" t="n">
        <v>2038.140463143738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2025-09-11 14:00:00+02:00</t>
        </is>
      </c>
      <c r="AJ8634" s="33" t="n">
        <v>2025.316520788398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2025-09-11 15:00:00+02:00</t>
        </is>
      </c>
      <c r="AJ8635" s="33" t="n">
        <v>2037.546917750283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2025-09-11 16:00:00+02:00</t>
        </is>
      </c>
      <c r="AJ8636" s="33" t="n">
        <v>2077.556372842333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2025-09-11 17:00:00+02:00</t>
        </is>
      </c>
      <c r="AJ8637" s="33" t="n">
        <v>2152.463971117454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2025-09-11 18:00:00+02:00</t>
        </is>
      </c>
      <c r="AJ8638" s="33" t="n">
        <v>2418.226741215208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2025-09-11 19:00:00+02:00</t>
        </is>
      </c>
      <c r="AJ8639" s="33" t="n">
        <v>2584.980773022117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2025-09-11 20:00:00+02:00</t>
        </is>
      </c>
      <c r="AJ8640" s="33" t="n">
        <v>2569.414880833637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2025-09-11 21:00:00+02:00</t>
        </is>
      </c>
      <c r="AJ8641" s="33" t="n">
        <v>2201.756175704759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2025-09-11 22:00:00+02:00</t>
        </is>
      </c>
      <c r="AJ8642" s="33" t="n">
        <v>1797.301529651308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2025-09-11 23:00:00+02:00</t>
        </is>
      </c>
      <c r="AJ8643" s="33" t="n">
        <v>1503.636052807494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2025-09-12 00:00:00+02:00</t>
        </is>
      </c>
      <c r="AJ8644" s="33" t="n">
        <v>1317.027141891877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2025-09-12 01:00:00+02:00</t>
        </is>
      </c>
      <c r="AJ8645" s="33" t="n">
        <v>1247.351936048899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2025-09-12 02:00:00+02:00</t>
        </is>
      </c>
      <c r="AJ8646" s="33" t="n">
        <v>1222.688566695283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2025-09-12 03:00:00+02:00</t>
        </is>
      </c>
      <c r="AJ8647" s="33" t="n">
        <v>1275.238577324515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2025-09-12 04:00:00+02:00</t>
        </is>
      </c>
      <c r="AJ8648" s="33" t="n">
        <v>1366.166229430697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2025-09-12 05:00:00+02:00</t>
        </is>
      </c>
      <c r="AJ8649" s="33" t="n">
        <v>1566.726440766979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2025-09-12 06:00:00+02:00</t>
        </is>
      </c>
      <c r="AJ8650" s="33" t="n">
        <v>1813.272683272286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2025-09-12 07:00:00+02:00</t>
        </is>
      </c>
      <c r="AJ8651" s="33" t="n">
        <v>2056.381761503401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2025-09-12 08:00:00+02:00</t>
        </is>
      </c>
      <c r="AJ8652" s="33" t="n">
        <v>2161.452477184948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2025-09-12 09:00:00+02:00</t>
        </is>
      </c>
      <c r="AJ8653" s="33" t="n">
        <v>2144.699569267153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2025-09-12 10:00:00+02:00</t>
        </is>
      </c>
      <c r="AJ8654" s="33" t="n">
        <v>2074.254243041726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2025-09-12 11:00:00+02:00</t>
        </is>
      </c>
      <c r="AJ8655" s="33" t="n">
        <v>2018.940484909288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2025-09-12 12:00:00+02:00</t>
        </is>
      </c>
      <c r="AJ8656" s="33" t="n">
        <v>1985.020462667616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2025-09-12 13:00:00+02:00</t>
        </is>
      </c>
      <c r="AJ8657" s="33" t="n">
        <v>1937.399927810809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2025-09-12 14:00:00+02:00</t>
        </is>
      </c>
      <c r="AJ8658" s="33" t="n">
        <v>1891.933454249054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2025-09-12 15:00:00+02:00</t>
        </is>
      </c>
      <c r="AJ8659" s="33" t="n">
        <v>1866.199704832932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2025-09-12 16:00:00+02:00</t>
        </is>
      </c>
      <c r="AJ8660" s="33" t="n">
        <v>1924.959708743098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2025-09-12 17:00:00+02:00</t>
        </is>
      </c>
      <c r="AJ8661" s="33" t="n">
        <v>2055.781673065984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2025-09-12 18:00:00+02:00</t>
        </is>
      </c>
      <c r="AJ8662" s="33" t="n">
        <v>2385.48200679289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2025-09-12 19:00:00+02:00</t>
        </is>
      </c>
      <c r="AJ8663" s="33" t="n">
        <v>2649.79777066839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2025-09-12 20:00:00+02:00</t>
        </is>
      </c>
      <c r="AJ8664" s="33" t="n">
        <v>2665.553421424504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2025-09-12 21:00:00+02:00</t>
        </is>
      </c>
      <c r="AJ8665" s="33" t="n">
        <v>2305.007494938089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2025-09-12 22:00:00+02:00</t>
        </is>
      </c>
      <c r="AJ8666" s="33" t="n">
        <v>1894.330149396866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2025-09-12 23:00:00+02:00</t>
        </is>
      </c>
      <c r="AJ8667" s="33" t="n">
        <v>1594.615899772671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2025-09-13 00:00:00+02:00</t>
        </is>
      </c>
      <c r="AJ8668" s="33" t="n">
        <v>1287.394492611652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2025-09-13 01:00:00+02:00</t>
        </is>
      </c>
      <c r="AJ8669" s="33" t="n">
        <v>1181.242736538164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2025-09-13 02:00:00+02:00</t>
        </is>
      </c>
      <c r="AJ8670" s="33" t="n">
        <v>1135.320237368612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2025-09-13 03:00:00+02:00</t>
        </is>
      </c>
      <c r="AJ8671" s="33" t="n">
        <v>1143.947332668375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2025-09-13 04:00:00+02:00</t>
        </is>
      </c>
      <c r="AJ8672" s="33" t="n">
        <v>1213.675490938965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2025-09-13 05:00:00+02:00</t>
        </is>
      </c>
      <c r="AJ8673" s="33" t="n">
        <v>1378.487088873782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2025-09-13 06:00:00+02:00</t>
        </is>
      </c>
      <c r="AJ8674" s="33" t="n">
        <v>1565.576320841565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2025-09-13 07:00:00+02:00</t>
        </is>
      </c>
      <c r="AJ8675" s="33" t="n">
        <v>1731.567397032024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2025-09-13 08:00:00+02:00</t>
        </is>
      </c>
      <c r="AJ8676" s="33" t="n">
        <v>1799.688403453792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2025-09-13 09:00:00+02:00</t>
        </is>
      </c>
      <c r="AJ8677" s="33" t="n">
        <v>1798.993300102974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2025-09-13 10:00:00+02:00</t>
        </is>
      </c>
      <c r="AJ8678" s="33" t="n">
        <v>1789.834319729183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2025-09-13 11:00:00+02:00</t>
        </is>
      </c>
      <c r="AJ8679" s="33" t="n">
        <v>1798.704333309246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2025-09-13 12:00:00+02:00</t>
        </is>
      </c>
      <c r="AJ8680" s="33" t="n">
        <v>1803.303847840876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2025-09-13 13:00:00+02:00</t>
        </is>
      </c>
      <c r="AJ8681" s="33" t="n">
        <v>1779.696649167602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2025-09-13 14:00:00+02:00</t>
        </is>
      </c>
      <c r="AJ8682" s="33" t="n">
        <v>1746.818340576224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2025-09-13 15:00:00+02:00</t>
        </is>
      </c>
      <c r="AJ8683" s="33" t="n">
        <v>1749.558287223435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2025-09-13 16:00:00+02:00</t>
        </is>
      </c>
      <c r="AJ8684" s="33" t="n">
        <v>1796.444851634259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2025-09-13 17:00:00+02:00</t>
        </is>
      </c>
      <c r="AJ8685" s="33" t="n">
        <v>1897.550180651732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2025-09-13 18:00:00+02:00</t>
        </is>
      </c>
      <c r="AJ8686" s="33" t="n">
        <v>2169.996033349933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2025-09-13 19:00:00+02:00</t>
        </is>
      </c>
      <c r="AJ8687" s="33" t="n">
        <v>2375.714631090826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2025-09-13 20:00:00+02:00</t>
        </is>
      </c>
      <c r="AJ8688" s="33" t="n">
        <v>2364.987203459416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2025-09-13 21:00:00+02:00</t>
        </is>
      </c>
      <c r="AJ8689" s="33" t="n">
        <v>2030.19148484558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2025-09-13 22:00:00+02:00</t>
        </is>
      </c>
      <c r="AJ8690" s="33" t="n">
        <v>1639.965296229545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2025-09-13 23:00:00+02:00</t>
        </is>
      </c>
      <c r="AJ8691" s="33" t="n">
        <v>1356.932979801402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2025-09-14 00:00:00+02:00</t>
        </is>
      </c>
      <c r="AJ8692" s="33" t="n">
        <v>1149.329277992417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2025-09-14 01:00:00+02:00</t>
        </is>
      </c>
      <c r="AJ8693" s="33" t="n">
        <v>1079.038999808977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2025-09-14 02:00:00+02:00</t>
        </is>
      </c>
      <c r="AJ8694" s="33" t="n">
        <v>1041.383306296856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2025-09-14 03:00:00+02:00</t>
        </is>
      </c>
      <c r="AJ8695" s="33" t="n">
        <v>1035.753866632206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2025-09-14 04:00:00+02:00</t>
        </is>
      </c>
      <c r="AJ8696" s="33" t="n">
        <v>1080.681764548727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2025-09-14 05:00:00+02:00</t>
        </is>
      </c>
      <c r="AJ8697" s="33" t="n">
        <v>1253.463800837779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2025-09-14 06:00:00+02:00</t>
        </is>
      </c>
      <c r="AJ8698" s="33" t="n">
        <v>1494.016429357626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2025-09-14 07:00:00+02:00</t>
        </is>
      </c>
      <c r="AJ8699" s="33" t="n">
        <v>1733.359969942792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2025-09-14 08:00:00+02:00</t>
        </is>
      </c>
      <c r="AJ8700" s="33" t="n">
        <v>1845.627465225425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2025-09-14 09:00:00+02:00</t>
        </is>
      </c>
      <c r="AJ8701" s="33" t="n">
        <v>1866.214928835046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2025-09-14 10:00:00+02:00</t>
        </is>
      </c>
      <c r="AJ8702" s="33" t="n">
        <v>1816.434382439128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2025-09-14 11:00:00+02:00</t>
        </is>
      </c>
      <c r="AJ8703" s="33" t="n">
        <v>1782.968605961343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2025-09-14 12:00:00+02:00</t>
        </is>
      </c>
      <c r="AJ8704" s="33" t="n">
        <v>1746.615950788453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2025-09-14 13:00:00+02:00</t>
        </is>
      </c>
      <c r="AJ8705" s="33" t="n">
        <v>1721.486262208482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2025-09-14 14:00:00+02:00</t>
        </is>
      </c>
      <c r="AJ8706" s="33" t="n">
        <v>1699.520865089394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2025-09-14 15:00:00+02:00</t>
        </is>
      </c>
      <c r="AJ8707" s="33" t="n">
        <v>1711.266872043305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2025-09-14 16:00:00+02:00</t>
        </is>
      </c>
      <c r="AJ8708" s="33" t="n">
        <v>1771.92733328743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2025-09-14 17:00:00+02:00</t>
        </is>
      </c>
      <c r="AJ8709" s="33" t="n">
        <v>1910.549645970635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2025-09-14 18:00:00+02:00</t>
        </is>
      </c>
      <c r="AJ8710" s="33" t="n">
        <v>2164.387232433063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2025-09-14 19:00:00+02:00</t>
        </is>
      </c>
      <c r="AJ8711" s="33" t="n">
        <v>2317.531422902666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2025-09-14 20:00:00+02:00</t>
        </is>
      </c>
      <c r="AJ8712" s="33" t="n">
        <v>2252.402025711706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2025-09-14 21:00:00+02:00</t>
        </is>
      </c>
      <c r="AJ8713" s="33" t="n">
        <v>1908.575141464012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2025-09-14 22:00:00+02:00</t>
        </is>
      </c>
      <c r="AJ8714" s="33" t="n">
        <v>1539.021357048559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2025-09-14 23:00:00+02:00</t>
        </is>
      </c>
      <c r="AJ8715" s="33" t="n">
        <v>1229.876622084619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2025-09-15 00:00:00+02:00</t>
        </is>
      </c>
      <c r="AJ8716" s="33" t="n">
        <v>1075.010654664184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2025-09-15 01:00:00+02:00</t>
        </is>
      </c>
      <c r="AJ8717" s="33" t="n">
        <v>973.0344550272824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2025-09-15 02:00:00+02:00</t>
        </is>
      </c>
      <c r="AJ8718" s="33" t="n">
        <v>955.2823579940148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2025-09-15 03:00:00+02:00</t>
        </is>
      </c>
      <c r="AJ8719" s="33" t="n">
        <v>982.7675198135522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2025-09-15 04:00:00+02:00</t>
        </is>
      </c>
      <c r="AJ8720" s="33" t="n">
        <v>1076.574704127881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2025-09-15 05:00:00+02:00</t>
        </is>
      </c>
      <c r="AJ8721" s="33" t="n">
        <v>1304.955550558253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2025-09-15 06:00:00+02:00</t>
        </is>
      </c>
      <c r="AJ8722" s="33" t="n">
        <v>1574.677901499904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2025-09-15 07:00:00+02:00</t>
        </is>
      </c>
      <c r="AJ8723" s="33" t="n">
        <v>1832.274616766873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2025-09-15 08:00:00+02:00</t>
        </is>
      </c>
      <c r="AJ8724" s="33" t="n">
        <v>1923.798962814754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2025-09-15 09:00:00+02:00</t>
        </is>
      </c>
      <c r="AJ8725" s="33" t="n">
        <v>1937.023367733216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2025-09-15 10:00:00+02:00</t>
        </is>
      </c>
      <c r="AJ8726" s="33" t="n">
        <v>1905.624687814517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2025-09-15 11:00:00+02:00</t>
        </is>
      </c>
      <c r="AJ8727" s="33" t="n">
        <v>1892.443462728322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2025-09-15 12:00:00+02:00</t>
        </is>
      </c>
      <c r="AJ8728" s="33" t="n">
        <v>1887.181656462344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2025-09-15 13:00:00+02:00</t>
        </is>
      </c>
      <c r="AJ8729" s="33" t="n">
        <v>1869.312654538661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2025-09-15 14:00:00+02:00</t>
        </is>
      </c>
      <c r="AJ8730" s="33" t="n">
        <v>1850.17545562592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2025-09-15 15:00:00+02:00</t>
        </is>
      </c>
      <c r="AJ8731" s="33" t="n">
        <v>1832.523102197394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2025-09-15 16:00:00+02:00</t>
        </is>
      </c>
      <c r="AJ8732" s="33" t="n">
        <v>1881.842490788252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2025-09-15 17:00:00+02:00</t>
        </is>
      </c>
      <c r="AJ8733" s="33" t="n">
        <v>1998.414823730275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2025-09-15 18:00:00+02:00</t>
        </is>
      </c>
      <c r="AJ8734" s="33" t="n">
        <v>2260.810315438848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2025-09-15 19:00:00+02:00</t>
        </is>
      </c>
      <c r="AJ8735" s="33" t="n">
        <v>2396.912685578819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2025-09-15 20:00:00+02:00</t>
        </is>
      </c>
      <c r="AJ8736" s="33" t="n">
        <v>2327.481060612065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2025-09-15 21:00:00+02:00</t>
        </is>
      </c>
      <c r="AJ8737" s="33" t="n">
        <v>1969.457296022434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2025-09-15 22:00:00+02:00</t>
        </is>
      </c>
      <c r="AJ8738" s="33" t="n">
        <v>1596.204445275148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2025-09-15 23:00:00+02:00</t>
        </is>
      </c>
      <c r="AJ8739" s="33" t="n">
        <v>1303.608454436398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2025-09-16 00:00:00+02:00</t>
        </is>
      </c>
      <c r="AJ8740" s="33" t="n">
        <v>1162.55314360309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2025-09-16 01:00:00+02:00</t>
        </is>
      </c>
      <c r="AJ8741" s="33" t="n">
        <v>1059.924092140201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2025-09-16 02:00:00+02:00</t>
        </is>
      </c>
      <c r="AJ8742" s="33" t="n">
        <v>1025.79225830026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2025-09-16 03:00:00+02:00</t>
        </is>
      </c>
      <c r="AJ8743" s="33" t="n">
        <v>1045.808730496864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2025-09-16 04:00:00+02:00</t>
        </is>
      </c>
      <c r="AJ8744" s="33" t="n">
        <v>1112.630745449902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2025-09-16 05:00:00+02:00</t>
        </is>
      </c>
      <c r="AJ8745" s="33" t="n">
        <v>1305.306217760063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2025-09-16 06:00:00+02:00</t>
        </is>
      </c>
      <c r="AJ8746" s="33" t="n">
        <v>1544.465969045569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2025-09-16 07:00:00+02:00</t>
        </is>
      </c>
      <c r="AJ8747" s="33" t="n">
        <v>1785.79472279646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2025-09-16 08:00:00+02:00</t>
        </is>
      </c>
      <c r="AJ8748" s="33" t="n">
        <v>1880.353966680376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2025-09-16 09:00:00+02:00</t>
        </is>
      </c>
      <c r="AJ8749" s="33" t="n">
        <v>1896.644824117698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2025-09-16 10:00:00+02:00</t>
        </is>
      </c>
      <c r="AJ8750" s="33" t="n">
        <v>1899.533125584244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2025-09-16 11:00:00+02:00</t>
        </is>
      </c>
      <c r="AJ8751" s="33" t="n">
        <v>1923.653718391231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2025-09-16 12:00:00+02:00</t>
        </is>
      </c>
      <c r="AJ8752" s="33" t="n">
        <v>1922.144041858382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2025-09-16 13:00:00+02:00</t>
        </is>
      </c>
      <c r="AJ8753" s="33" t="n">
        <v>1880.5441874969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2025-09-16 14:00:00+02:00</t>
        </is>
      </c>
      <c r="AJ8754" s="33" t="n">
        <v>1835.866559609243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2025-09-16 15:00:00+02:00</t>
        </is>
      </c>
      <c r="AJ8755" s="33" t="n">
        <v>1821.310580293663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2025-09-16 16:00:00+02:00</t>
        </is>
      </c>
      <c r="AJ8756" s="33" t="n">
        <v>1862.459353859952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2025-09-16 17:00:00+02:00</t>
        </is>
      </c>
      <c r="AJ8757" s="33" t="n">
        <v>1967.185622321994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2025-09-16 18:00:00+02:00</t>
        </is>
      </c>
      <c r="AJ8758" s="33" t="n">
        <v>2235.587217975424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2025-09-16 19:00:00+02:00</t>
        </is>
      </c>
      <c r="AJ8759" s="33" t="n">
        <v>2386.401065596187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2025-09-16 20:00:00+02:00</t>
        </is>
      </c>
      <c r="AJ8760" s="33" t="n">
        <v>2344.644540983782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2025-09-16 21:00:00+02:00</t>
        </is>
      </c>
      <c r="AJ8761" s="33" t="n">
        <v>1994.34642607105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2025-09-16 22:00:00+02:00</t>
        </is>
      </c>
      <c r="AJ8762" s="33" t="n">
        <v>1625.389768692334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2025-09-16 23:00:00+02:00</t>
        </is>
      </c>
      <c r="AJ8763" s="33" t="n">
        <v>1332.255477703396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2025-09-17 00:00:00+02:00</t>
        </is>
      </c>
      <c r="AJ8764" s="33" t="n">
        <v>1113.873791797961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2025-09-17 01:00:00+02:00</t>
        </is>
      </c>
      <c r="AJ8765" s="33" t="n">
        <v>1020.336538501938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2025-09-17 02:00:00+02:00</t>
        </is>
      </c>
      <c r="AJ8766" s="33" t="n">
        <v>979.5940249459256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2025-09-17 03:00:00+02:00</t>
        </is>
      </c>
      <c r="AJ8767" s="33" t="n">
        <v>1007.068043043759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2025-09-17 04:00:00+02:00</t>
        </is>
      </c>
      <c r="AJ8768" s="33" t="n">
        <v>1100.543914496243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2025-09-17 05:00:00+02:00</t>
        </is>
      </c>
      <c r="AJ8769" s="33" t="n">
        <v>1331.126610911259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2025-09-17 06:00:00+02:00</t>
        </is>
      </c>
      <c r="AJ8770" s="33" t="n">
        <v>1588.627202990807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2025-09-17 07:00:00+02:00</t>
        </is>
      </c>
      <c r="AJ8771" s="33" t="n">
        <v>1810.374320811562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2025-09-17 08:00:00+02:00</t>
        </is>
      </c>
      <c r="AJ8772" s="33" t="n">
        <v>1884.161487685616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2025-09-17 09:00:00+02:00</t>
        </is>
      </c>
      <c r="AJ8773" s="33" t="n">
        <v>1891.417857629422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2025-09-17 10:00:00+02:00</t>
        </is>
      </c>
      <c r="AJ8774" s="33" t="n">
        <v>1871.683960713929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2025-09-17 11:00:00+02:00</t>
        </is>
      </c>
      <c r="AJ8775" s="33" t="n">
        <v>1868.315525020959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2025-09-17 12:00:00+02:00</t>
        </is>
      </c>
      <c r="AJ8776" s="33" t="n">
        <v>1848.431625339113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2025-09-17 13:00:00+02:00</t>
        </is>
      </c>
      <c r="AJ8777" s="33" t="n">
        <v>1831.956411301336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2025-09-17 14:00:00+02:00</t>
        </is>
      </c>
      <c r="AJ8778" s="33" t="n">
        <v>1817.342594292985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2025-09-17 15:00:00+02:00</t>
        </is>
      </c>
      <c r="AJ8779" s="33" t="n">
        <v>1846.437890188034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2025-09-17 16:00:00+02:00</t>
        </is>
      </c>
      <c r="AJ8780" s="33" t="n">
        <v>1902.860813581493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2025-09-17 17:00:00+02:00</t>
        </is>
      </c>
      <c r="AJ8781" s="33" t="n">
        <v>2008.474960993358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2025-09-17 18:00:00+02:00</t>
        </is>
      </c>
      <c r="AJ8782" s="33" t="n">
        <v>2287.940454161155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2025-09-17 19:00:00+02:00</t>
        </is>
      </c>
      <c r="AJ8783" s="33" t="n">
        <v>2454.953238697987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2025-09-17 20:00:00+02:00</t>
        </is>
      </c>
      <c r="AJ8784" s="33" t="n">
        <v>2416.974125329547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2025-09-17 21:00:00+02:00</t>
        </is>
      </c>
      <c r="AJ8785" s="33" t="n">
        <v>2042.526007145471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2025-09-17 22:00:00+02:00</t>
        </is>
      </c>
      <c r="AJ8786" s="33" t="n">
        <v>1639.847059225346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2025-09-17 23:00:00+02:00</t>
        </is>
      </c>
      <c r="AJ8787" s="33" t="n">
        <v>1319.854699827472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2025-09-18 00:00:00+02:00</t>
        </is>
      </c>
      <c r="AJ8788" s="33" t="n">
        <v>1163.321075270475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2025-09-18 01:00:00+02:00</t>
        </is>
      </c>
      <c r="AJ8789" s="33" t="n">
        <v>1053.484992032468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2025-09-18 02:00:00+02:00</t>
        </is>
      </c>
      <c r="AJ8790" s="33" t="n">
        <v>1013.56084087451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2025-09-18 03:00:00+02:00</t>
        </is>
      </c>
      <c r="AJ8791" s="33" t="n">
        <v>1007.402700023093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2025-09-18 04:00:00+02:00</t>
        </is>
      </c>
      <c r="AJ8792" s="33" t="n">
        <v>1083.387783083305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2025-09-18 05:00:00+02:00</t>
        </is>
      </c>
      <c r="AJ8793" s="33" t="n">
        <v>1265.552145801768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2025-09-18 06:00:00+02:00</t>
        </is>
      </c>
      <c r="AJ8794" s="33" t="n">
        <v>1499.189007376066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2025-09-18 07:00:00+02:00</t>
        </is>
      </c>
      <c r="AJ8795" s="33" t="n">
        <v>1735.02369588445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2025-09-18 08:00:00+02:00</t>
        </is>
      </c>
      <c r="AJ8796" s="33" t="n">
        <v>1841.676138517206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2025-09-18 09:00:00+02:00</t>
        </is>
      </c>
      <c r="AJ8797" s="33" t="n">
        <v>1872.996536253442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2025-09-18 10:00:00+02:00</t>
        </is>
      </c>
      <c r="AJ8798" s="33" t="n">
        <v>1870.174236650352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2025-09-18 11:00:00+02:00</t>
        </is>
      </c>
      <c r="AJ8799" s="33" t="n">
        <v>1900.844469576841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2025-09-18 12:00:00+02:00</t>
        </is>
      </c>
      <c r="AJ8800" s="33" t="n">
        <v>1925.724086039888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2025-09-18 13:00:00+02:00</t>
        </is>
      </c>
      <c r="AJ8801" s="33" t="n">
        <v>1924.996380699871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2025-09-18 14:00:00+02:00</t>
        </is>
      </c>
      <c r="AJ8802" s="33" t="n">
        <v>1907.588106161709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2025-09-18 15:00:00+02:00</t>
        </is>
      </c>
      <c r="AJ8803" s="33" t="n">
        <v>1892.315760672316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2025-09-18 16:00:00+02:00</t>
        </is>
      </c>
      <c r="AJ8804" s="33" t="n">
        <v>1908.469836770141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2025-09-18 17:00:00+02:00</t>
        </is>
      </c>
      <c r="AJ8805" s="33" t="n">
        <v>2006.578096888969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2025-09-18 18:00:00+02:00</t>
        </is>
      </c>
      <c r="AJ8806" s="33" t="n">
        <v>2313.115196109892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2025-09-18 19:00:00+02:00</t>
        </is>
      </c>
      <c r="AJ8807" s="33" t="n">
        <v>2502.512601707238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2025-09-18 20:00:00+02:00</t>
        </is>
      </c>
      <c r="AJ8808" s="33" t="n">
        <v>2433.202951528019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2025-09-18 21:00:00+02:00</t>
        </is>
      </c>
      <c r="AJ8809" s="33" t="n">
        <v>2008.142602818381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2025-09-18 22:00:00+02:00</t>
        </is>
      </c>
      <c r="AJ8810" s="33" t="n">
        <v>1563.382994826314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2025-09-18 23:00:00+02:00</t>
        </is>
      </c>
      <c r="AJ8811" s="33" t="n">
        <v>1251.64360843682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2025-09-19 00:00:00+02:00</t>
        </is>
      </c>
      <c r="AJ8812" s="33" t="n">
        <v>1084.264927062435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2025-09-19 01:00:00+02:00</t>
        </is>
      </c>
      <c r="AJ8813" s="33" t="n">
        <v>1014.574348117277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2025-09-19 02:00:00+02:00</t>
        </is>
      </c>
      <c r="AJ8814" s="33" t="n">
        <v>1000.05634603201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2025-09-19 03:00:00+02:00</t>
        </is>
      </c>
      <c r="AJ8815" s="33" t="n">
        <v>1025.709823303655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2025-09-19 04:00:00+02:00</t>
        </is>
      </c>
      <c r="AJ8816" s="33" t="n">
        <v>1131.190157136497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2025-09-19 05:00:00+02:00</t>
        </is>
      </c>
      <c r="AJ8817" s="33" t="n">
        <v>1361.619044697668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2025-09-19 06:00:00+02:00</t>
        </is>
      </c>
      <c r="AJ8818" s="33" t="n">
        <v>1621.251633677597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2025-09-19 07:00:00+02:00</t>
        </is>
      </c>
      <c r="AJ8819" s="33" t="n">
        <v>1866.413486355343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2025-09-19 08:00:00+02:00</t>
        </is>
      </c>
      <c r="AJ8820" s="33" t="n">
        <v>1970.63196427627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2025-09-19 09:00:00+02:00</t>
        </is>
      </c>
      <c r="AJ8821" s="33" t="n">
        <v>1987.427380576557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2025-09-19 10:00:00+02:00</t>
        </is>
      </c>
      <c r="AJ8822" s="33" t="n">
        <v>1959.092644483221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2025-09-19 11:00:00+02:00</t>
        </is>
      </c>
      <c r="AJ8823" s="33" t="n">
        <v>1923.046246737924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2025-09-19 12:00:00+02:00</t>
        </is>
      </c>
      <c r="AJ8824" s="33" t="n">
        <v>1883.949662204044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2025-09-19 13:00:00+02:00</t>
        </is>
      </c>
      <c r="AJ8825" s="33" t="n">
        <v>1830.172438520258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2025-09-19 14:00:00+02:00</t>
        </is>
      </c>
      <c r="AJ8826" s="33" t="n">
        <v>1798.354705500592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2025-09-19 15:00:00+02:00</t>
        </is>
      </c>
      <c r="AJ8827" s="33" t="n">
        <v>1796.992955029011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2025-09-19 16:00:00+02:00</t>
        </is>
      </c>
      <c r="AJ8828" s="33" t="n">
        <v>1827.309262962922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2025-09-19 17:00:00+02:00</t>
        </is>
      </c>
      <c r="AJ8829" s="33" t="n">
        <v>1935.915892884038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2025-09-19 18:00:00+02:00</t>
        </is>
      </c>
      <c r="AJ8830" s="33" t="n">
        <v>2182.549202884033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2025-09-19 19:00:00+02:00</t>
        </is>
      </c>
      <c r="AJ8831" s="33" t="n">
        <v>2348.574297191833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2025-09-19 20:00:00+02:00</t>
        </is>
      </c>
      <c r="AJ8832" s="33" t="n">
        <v>2301.664784496925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2025-09-19 21:00:00+02:00</t>
        </is>
      </c>
      <c r="AJ8833" s="33" t="n">
        <v>1970.741129165249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2025-09-19 22:00:00+02:00</t>
        </is>
      </c>
      <c r="AJ8834" s="33" t="n">
        <v>1633.683789254972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2025-09-19 23:00:00+02:00</t>
        </is>
      </c>
      <c r="AJ8835" s="33" t="n">
        <v>1360.797761773752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2025-09-20 00:00:00+02:00</t>
        </is>
      </c>
      <c r="AJ8836" s="33" t="n">
        <v>1048.212301066307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2025-09-20 01:00:00+02:00</t>
        </is>
      </c>
      <c r="AJ8837" s="33" t="n">
        <v>967.3018307923852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2025-09-20 02:00:00+02:00</t>
        </is>
      </c>
      <c r="AJ8838" s="33" t="n">
        <v>933.6618517781156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2025-09-20 03:00:00+02:00</t>
        </is>
      </c>
      <c r="AJ8839" s="33" t="n">
        <v>945.2078156349164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2025-09-20 04:00:00+02:00</t>
        </is>
      </c>
      <c r="AJ8840" s="33" t="n">
        <v>1015.029341371463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2025-09-20 05:00:00+02:00</t>
        </is>
      </c>
      <c r="AJ8841" s="33" t="n">
        <v>1204.974268683931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2025-09-20 06:00:00+02:00</t>
        </is>
      </c>
      <c r="AJ8842" s="33" t="n">
        <v>1410.814140006619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2025-09-20 07:00:00+02:00</t>
        </is>
      </c>
      <c r="AJ8843" s="33" t="n">
        <v>1592.414558305197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2025-09-20 08:00:00+02:00</t>
        </is>
      </c>
      <c r="AJ8844" s="33" t="n">
        <v>1647.545040838493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2025-09-20 09:00:00+02:00</t>
        </is>
      </c>
      <c r="AJ8845" s="33" t="n">
        <v>1628.659769383745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2025-09-20 10:00:00+02:00</t>
        </is>
      </c>
      <c r="AJ8846" s="33" t="n">
        <v>1580.63970107918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2025-09-20 11:00:00+02:00</t>
        </is>
      </c>
      <c r="AJ8847" s="33" t="n">
        <v>1559.743848633186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2025-09-20 12:00:00+02:00</t>
        </is>
      </c>
      <c r="AJ8848" s="33" t="n">
        <v>1556.193692914476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2025-09-20 13:00:00+02:00</t>
        </is>
      </c>
      <c r="AJ8849" s="33" t="n">
        <v>1542.680983098422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2025-09-20 14:00:00+02:00</t>
        </is>
      </c>
      <c r="AJ8850" s="33" t="n">
        <v>1529.879477156232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2025-09-20 15:00:00+02:00</t>
        </is>
      </c>
      <c r="AJ8851" s="33" t="n">
        <v>1554.179387435978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2025-09-20 16:00:00+02:00</t>
        </is>
      </c>
      <c r="AJ8852" s="33" t="n">
        <v>1635.370700652864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2025-09-20 17:00:00+02:00</t>
        </is>
      </c>
      <c r="AJ8853" s="33" t="n">
        <v>1798.986503704121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2025-09-20 18:00:00+02:00</t>
        </is>
      </c>
      <c r="AJ8854" s="33" t="n">
        <v>2080.953377264696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2025-09-20 19:00:00+02:00</t>
        </is>
      </c>
      <c r="AJ8855" s="33" t="n">
        <v>2243.600857149339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2025-09-20 20:00:00+02:00</t>
        </is>
      </c>
      <c r="AJ8856" s="33" t="n">
        <v>2152.070662469197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2025-09-20 21:00:00+02:00</t>
        </is>
      </c>
      <c r="AJ8857" s="33" t="n">
        <v>1778.739300084906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2025-09-20 22:00:00+02:00</t>
        </is>
      </c>
      <c r="AJ8858" s="33" t="n">
        <v>1399.936627199804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2025-09-20 23:00:00+02:00</t>
        </is>
      </c>
      <c r="AJ8859" s="33" t="n">
        <v>1140.350886947555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2025-09-21 00:00:00+02:00</t>
        </is>
      </c>
      <c r="AJ8860" s="33" t="n">
        <v>984.674724714232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2025-09-21 01:00:00+02:00</t>
        </is>
      </c>
      <c r="AJ8861" s="33" t="n">
        <v>921.488520537822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2025-09-21 02:00:00+02:00</t>
        </is>
      </c>
      <c r="AJ8862" s="33" t="n">
        <v>894.9048379261629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2025-09-21 03:00:00+02:00</t>
        </is>
      </c>
      <c r="AJ8863" s="33" t="n">
        <v>906.4471446209216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2025-09-21 04:00:00+02:00</t>
        </is>
      </c>
      <c r="AJ8864" s="33" t="n">
        <v>971.219816184681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2025-09-21 05:00:00+02:00</t>
        </is>
      </c>
      <c r="AJ8865" s="33" t="n">
        <v>1145.41967167143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2025-09-21 06:00:00+02:00</t>
        </is>
      </c>
      <c r="AJ8866" s="33" t="n">
        <v>1349.376279800126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2025-09-21 07:00:00+02:00</t>
        </is>
      </c>
      <c r="AJ8867" s="33" t="n">
        <v>1544.738699447315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2025-09-21 08:00:00+02:00</t>
        </is>
      </c>
      <c r="AJ8868" s="33" t="n">
        <v>1617.740730159489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2025-09-21 09:00:00+02:00</t>
        </is>
      </c>
      <c r="AJ8869" s="33" t="n">
        <v>1622.32227445102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2025-09-21 10:00:00+02:00</t>
        </is>
      </c>
      <c r="AJ8870" s="33" t="n">
        <v>1573.29867159906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2025-09-21 11:00:00+02:00</t>
        </is>
      </c>
      <c r="AJ8871" s="33" t="n">
        <v>1530.51766798629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2025-09-21 12:00:00+02:00</t>
        </is>
      </c>
      <c r="AJ8872" s="33" t="n">
        <v>1494.974330144298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2025-09-21 13:00:00+02:00</t>
        </is>
      </c>
      <c r="AJ8873" s="33" t="n">
        <v>1463.925793680949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2025-09-21 14:00:00+02:00</t>
        </is>
      </c>
      <c r="AJ8874" s="33" t="n">
        <v>1466.816436063424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2025-09-21 15:00:00+02:00</t>
        </is>
      </c>
      <c r="AJ8875" s="33" t="n">
        <v>1496.872878117823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2025-09-21 16:00:00+02:00</t>
        </is>
      </c>
      <c r="AJ8876" s="33" t="n">
        <v>1577.911221037118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2025-09-21 17:00:00+02:00</t>
        </is>
      </c>
      <c r="AJ8877" s="33" t="n">
        <v>1722.942422776952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2025-09-21 18:00:00+02:00</t>
        </is>
      </c>
      <c r="AJ8878" s="33" t="n">
        <v>1956.376486131823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2025-09-21 19:00:00+02:00</t>
        </is>
      </c>
      <c r="AJ8879" s="33" t="n">
        <v>2081.780864646542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2025-09-21 20:00:00+02:00</t>
        </is>
      </c>
      <c r="AJ8880" s="33" t="n">
        <v>2002.512884468229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2025-09-21 21:00:00+02:00</t>
        </is>
      </c>
      <c r="AJ8881" s="33" t="n">
        <v>1703.033891116251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2025-09-21 22:00:00+02:00</t>
        </is>
      </c>
      <c r="AJ8882" s="33" t="n">
        <v>1407.487797185345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2025-09-21 23:00:00+02:00</t>
        </is>
      </c>
      <c r="AJ8883" s="33" t="n">
        <v>1174.971423218409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2025-09-22 00:00:00+02:00</t>
        </is>
      </c>
      <c r="AJ8884" s="33" t="n">
        <v>1237.629528269281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2025-09-22 01:00:00+02:00</t>
        </is>
      </c>
      <c r="AJ8885" s="33" t="n">
        <v>1120.078014892155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2025-09-22 02:00:00+02:00</t>
        </is>
      </c>
      <c r="AJ8886" s="33" t="n">
        <v>1061.687403302348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2025-09-22 03:00:00+02:00</t>
        </is>
      </c>
      <c r="AJ8887" s="33" t="n">
        <v>1062.032774955022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2025-09-22 04:00:00+02:00</t>
        </is>
      </c>
      <c r="AJ8888" s="33" t="n">
        <v>1125.20360756548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2025-09-22 05:00:00+02:00</t>
        </is>
      </c>
      <c r="AJ8889" s="33" t="n">
        <v>1349.697513975548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2025-09-22 06:00:00+02:00</t>
        </is>
      </c>
      <c r="AJ8890" s="33" t="n">
        <v>1673.618867963679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2025-09-22 07:00:00+02:00</t>
        </is>
      </c>
      <c r="AJ8891" s="33" t="n">
        <v>1984.965135307814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2025-09-22 08:00:00+02:00</t>
        </is>
      </c>
      <c r="AJ8892" s="33" t="n">
        <v>2133.587137376808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2025-09-22 09:00:00+02:00</t>
        </is>
      </c>
      <c r="AJ8893" s="33" t="n">
        <v>2131.142365552952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2025-09-22 10:00:00+02:00</t>
        </is>
      </c>
      <c r="AJ8894" s="33" t="n">
        <v>2078.709083783696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2025-09-22 11:00:00+02:00</t>
        </is>
      </c>
      <c r="AJ8895" s="33" t="n">
        <v>2013.254058577481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2025-09-22 12:00:00+02:00</t>
        </is>
      </c>
      <c r="AJ8896" s="33" t="n">
        <v>1957.924218958112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2025-09-22 13:00:00+02:00</t>
        </is>
      </c>
      <c r="AJ8897" s="33" t="n">
        <v>1892.601441611059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2025-09-22 14:00:00+02:00</t>
        </is>
      </c>
      <c r="AJ8898" s="33" t="n">
        <v>1839.493915031334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2025-09-22 15:00:00+02:00</t>
        </is>
      </c>
      <c r="AJ8899" s="33" t="n">
        <v>1811.093921954942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2025-09-22 16:00:00+02:00</t>
        </is>
      </c>
      <c r="AJ8900" s="33" t="n">
        <v>1847.228612873794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2025-09-22 17:00:00+02:00</t>
        </is>
      </c>
      <c r="AJ8901" s="33" t="n">
        <v>2006.25319502407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2025-09-22 18:00:00+02:00</t>
        </is>
      </c>
      <c r="AJ8902" s="33" t="n">
        <v>2325.104588558901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2025-09-22 19:00:00+02:00</t>
        </is>
      </c>
      <c r="AJ8903" s="33" t="n">
        <v>2510.205663921621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2025-09-22 20:00:00+02:00</t>
        </is>
      </c>
      <c r="AJ8904" s="33" t="n">
        <v>2408.321363746039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2025-09-22 21:00:00+02:00</t>
        </is>
      </c>
      <c r="AJ8905" s="33" t="n">
        <v>1993.81199904033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2025-09-22 22:00:00+02:00</t>
        </is>
      </c>
      <c r="AJ8906" s="33" t="n">
        <v>1599.704660485558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2025-09-22 23:00:00+02:00</t>
        </is>
      </c>
      <c r="AJ8907" s="33" t="n">
        <v>1299.077228959652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2025-09-23 00:00:00+02:00</t>
        </is>
      </c>
      <c r="AJ8908" s="33" t="n">
        <v>1171.103432078226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2025-09-23 01:00:00+02:00</t>
        </is>
      </c>
      <c r="AJ8909" s="33" t="n">
        <v>1077.820730270553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2025-09-23 02:00:00+02:00</t>
        </is>
      </c>
      <c r="AJ8910" s="33" t="n">
        <v>1052.580963908413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2025-09-23 03:00:00+02:00</t>
        </is>
      </c>
      <c r="AJ8911" s="33" t="n">
        <v>1052.774292867278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2025-09-23 04:00:00+02:00</t>
        </is>
      </c>
      <c r="AJ8912" s="33" t="n">
        <v>1139.101403718679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2025-09-23 05:00:00+02:00</t>
        </is>
      </c>
      <c r="AJ8913" s="33" t="n">
        <v>1389.103268300451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2025-09-23 06:00:00+02:00</t>
        </is>
      </c>
      <c r="AJ8914" s="33" t="n">
        <v>1707.595625180683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2025-09-23 07:00:00+02:00</t>
        </is>
      </c>
      <c r="AJ8915" s="33" t="n">
        <v>2005.661200463994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2025-09-23 08:00:00+02:00</t>
        </is>
      </c>
      <c r="AJ8916" s="33" t="n">
        <v>2143.022651224539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2025-09-23 09:00:00+02:00</t>
        </is>
      </c>
      <c r="AJ8917" s="33" t="n">
        <v>2123.212615733979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2025-09-23 10:00:00+02:00</t>
        </is>
      </c>
      <c r="AJ8918" s="33" t="n">
        <v>2017.926648164974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2025-09-23 11:00:00+02:00</t>
        </is>
      </c>
      <c r="AJ8919" s="33" t="n">
        <v>1940.910025858569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2025-09-23 12:00:00+02:00</t>
        </is>
      </c>
      <c r="AJ8920" s="33" t="n">
        <v>1917.964726155562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2025-09-23 13:00:00+02:00</t>
        </is>
      </c>
      <c r="AJ8921" s="33" t="n">
        <v>1908.5213296478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2025-09-23 14:00:00+02:00</t>
        </is>
      </c>
      <c r="AJ8922" s="33" t="n">
        <v>1869.916969795071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2025-09-23 15:00:00+02:00</t>
        </is>
      </c>
      <c r="AJ8923" s="33" t="n">
        <v>1838.918172605062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2025-09-23 16:00:00+02:00</t>
        </is>
      </c>
      <c r="AJ8924" s="33" t="n">
        <v>1879.249500510384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2025-09-23 17:00:00+02:00</t>
        </is>
      </c>
      <c r="AJ8925" s="33" t="n">
        <v>2075.275590294426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2025-09-23 18:00:00+02:00</t>
        </is>
      </c>
      <c r="AJ8926" s="33" t="n">
        <v>2424.335528847006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2025-09-23 19:00:00+02:00</t>
        </is>
      </c>
      <c r="AJ8927" s="33" t="n">
        <v>2628.050395501844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2025-09-23 20:00:00+02:00</t>
        </is>
      </c>
      <c r="AJ8928" s="33" t="n">
        <v>2523.891669147019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2025-09-23 21:00:00+02:00</t>
        </is>
      </c>
      <c r="AJ8929" s="33" t="n">
        <v>2080.110928972829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2025-09-23 22:00:00+02:00</t>
        </is>
      </c>
      <c r="AJ8930" s="33" t="n">
        <v>1643.047485928569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2025-09-23 23:00:00+02:00</t>
        </is>
      </c>
      <c r="AJ8931" s="33" t="n">
        <v>1335.486482621361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2025-09-24 00:00:00+02:00</t>
        </is>
      </c>
      <c r="AJ8932" s="33" t="n">
        <v>1195.818365199977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2025-09-24 01:00:00+02:00</t>
        </is>
      </c>
      <c r="AJ8933" s="33" t="n">
        <v>1125.235710848443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2025-09-24 02:00:00+02:00</t>
        </is>
      </c>
      <c r="AJ8934" s="33" t="n">
        <v>1083.837047858575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2025-09-24 03:00:00+02:00</t>
        </is>
      </c>
      <c r="AJ8935" s="33" t="n">
        <v>1087.593590729375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2025-09-24 04:00:00+02:00</t>
        </is>
      </c>
      <c r="AJ8936" s="33" t="n">
        <v>1146.487506404684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2025-09-24 05:00:00+02:00</t>
        </is>
      </c>
      <c r="AJ8937" s="33" t="n">
        <v>1373.093569993411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2025-09-24 06:00:00+02:00</t>
        </is>
      </c>
      <c r="AJ8938" s="33" t="n">
        <v>1668.87409906623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2025-09-24 07:00:00+02:00</t>
        </is>
      </c>
      <c r="AJ8939" s="33" t="n">
        <v>1956.33438060815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2025-09-24 08:00:00+02:00</t>
        </is>
      </c>
      <c r="AJ8940" s="33" t="n">
        <v>2079.26423682123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2025-09-24 09:00:00+02:00</t>
        </is>
      </c>
      <c r="AJ8941" s="33" t="n">
        <v>2094.373609709474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2025-09-24 10:00:00+02:00</t>
        </is>
      </c>
      <c r="AJ8942" s="33" t="n">
        <v>2053.777470951783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2025-09-24 11:00:00+02:00</t>
        </is>
      </c>
      <c r="AJ8943" s="33" t="n">
        <v>2008.719483194844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2025-09-24 12:00:00+02:00</t>
        </is>
      </c>
      <c r="AJ8944" s="33" t="n">
        <v>1968.613015169259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2025-09-24 13:00:00+02:00</t>
        </is>
      </c>
      <c r="AJ8945" s="33" t="n">
        <v>1935.553624555576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2025-09-24 14:00:00+02:00</t>
        </is>
      </c>
      <c r="AJ8946" s="33" t="n">
        <v>1898.911000054546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2025-09-24 15:00:00+02:00</t>
        </is>
      </c>
      <c r="AJ8947" s="33" t="n">
        <v>1878.752538039574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2025-09-24 16:00:00+02:00</t>
        </is>
      </c>
      <c r="AJ8948" s="33" t="n">
        <v>1931.590911824181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2025-09-24 17:00:00+02:00</t>
        </is>
      </c>
      <c r="AJ8949" s="33" t="n">
        <v>2119.280337235387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2025-09-24 18:00:00+02:00</t>
        </is>
      </c>
      <c r="AJ8950" s="33" t="n">
        <v>2433.209530799701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2025-09-24 19:00:00+02:00</t>
        </is>
      </c>
      <c r="AJ8951" s="33" t="n">
        <v>2592.325907784389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2025-09-24 20:00:00+02:00</t>
        </is>
      </c>
      <c r="AJ8952" s="33" t="n">
        <v>2461.370416627693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2025-09-24 21:00:00+02:00</t>
        </is>
      </c>
      <c r="AJ8953" s="33" t="n">
        <v>2027.768535831344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2025-09-24 22:00:00+02:00</t>
        </is>
      </c>
      <c r="AJ8954" s="33" t="n">
        <v>1601.373573317115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2025-09-24 23:00:00+02:00</t>
        </is>
      </c>
      <c r="AJ8955" s="33" t="n">
        <v>1317.862140823549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2025-09-25 00:00:00+02:00</t>
        </is>
      </c>
      <c r="AJ8956" s="33" t="n">
        <v>1173.620013591725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2025-09-25 01:00:00+02:00</t>
        </is>
      </c>
      <c r="AJ8957" s="33" t="n">
        <v>1120.823542606892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2025-09-25 02:00:00+02:00</t>
        </is>
      </c>
      <c r="AJ8958" s="33" t="n">
        <v>1083.459245947887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2025-09-25 03:00:00+02:00</t>
        </is>
      </c>
      <c r="AJ8959" s="33" t="n">
        <v>1092.193810598787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2025-09-25 04:00:00+02:00</t>
        </is>
      </c>
      <c r="AJ8960" s="33" t="n">
        <v>1173.293771694304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2025-09-25 05:00:00+02:00</t>
        </is>
      </c>
      <c r="AJ8961" s="33" t="n">
        <v>1393.201367738916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2025-09-25 06:00:00+02:00</t>
        </is>
      </c>
      <c r="AJ8962" s="33" t="n">
        <v>1689.774442287812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2025-09-25 07:00:00+02:00</t>
        </is>
      </c>
      <c r="AJ8963" s="33" t="n">
        <v>1967.894210955829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2025-09-25 08:00:00+02:00</t>
        </is>
      </c>
      <c r="AJ8964" s="33" t="n">
        <v>2112.119615014715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2025-09-25 09:00:00+02:00</t>
        </is>
      </c>
      <c r="AJ8965" s="33" t="n">
        <v>2115.463713534275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2025-09-25 10:00:00+02:00</t>
        </is>
      </c>
      <c r="AJ8966" s="33" t="n">
        <v>2057.464199297568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2025-09-25 11:00:00+02:00</t>
        </is>
      </c>
      <c r="AJ8967" s="33" t="n">
        <v>2007.020418953834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2025-09-25 12:00:00+02:00</t>
        </is>
      </c>
      <c r="AJ8968" s="33" t="n">
        <v>1978.462354607542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2025-09-25 13:00:00+02:00</t>
        </is>
      </c>
      <c r="AJ8969" s="33" t="n">
        <v>1940.281326186663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2025-09-25 14:00:00+02:00</t>
        </is>
      </c>
      <c r="AJ8970" s="33" t="n">
        <v>1873.088471778477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2025-09-25 15:00:00+02:00</t>
        </is>
      </c>
      <c r="AJ8971" s="33" t="n">
        <v>1837.102079062889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2025-09-25 16:00:00+02:00</t>
        </is>
      </c>
      <c r="AJ8972" s="33" t="n">
        <v>1895.738567324264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2025-09-25 17:00:00+02:00</t>
        </is>
      </c>
      <c r="AJ8973" s="33" t="n">
        <v>2101.269365864929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2025-09-25 18:00:00+02:00</t>
        </is>
      </c>
      <c r="AJ8974" s="33" t="n">
        <v>2441.55042790484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2025-09-25 19:00:00+02:00</t>
        </is>
      </c>
      <c r="AJ8975" s="33" t="n">
        <v>2581.214637588718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2025-09-25 20:00:00+02:00</t>
        </is>
      </c>
      <c r="AJ8976" s="33" t="n">
        <v>2441.483407398639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2025-09-25 21:00:00+02:00</t>
        </is>
      </c>
      <c r="AJ8977" s="33" t="n">
        <v>2015.569204447386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2025-09-25 22:00:00+02:00</t>
        </is>
      </c>
      <c r="AJ8978" s="33" t="n">
        <v>1650.015377447554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2025-09-25 23:00:00+02:00</t>
        </is>
      </c>
      <c r="AJ8979" s="33" t="n">
        <v>1370.713885932049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2025-09-26 00:00:00+02:00</t>
        </is>
      </c>
      <c r="AJ8980" s="33" t="n">
        <v>1233.324729642045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2025-09-26 01:00:00+02:00</t>
        </is>
      </c>
      <c r="AJ8981" s="33" t="n">
        <v>1136.909504113835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2025-09-26 02:00:00+02:00</t>
        </is>
      </c>
      <c r="AJ8982" s="33" t="n">
        <v>1105.985125652899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2025-09-26 03:00:00+02:00</t>
        </is>
      </c>
      <c r="AJ8983" s="33" t="n">
        <v>1110.156950525655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2025-09-26 04:00:00+02:00</t>
        </is>
      </c>
      <c r="AJ8984" s="33" t="n">
        <v>1170.208067045439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2025-09-26 05:00:00+02:00</t>
        </is>
      </c>
      <c r="AJ8985" s="33" t="n">
        <v>1374.285644427446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2025-09-26 06:00:00+02:00</t>
        </is>
      </c>
      <c r="AJ8986" s="33" t="n">
        <v>1622.651796348284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2025-09-26 07:00:00+02:00</t>
        </is>
      </c>
      <c r="AJ8987" s="33" t="n">
        <v>1871.573695248468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2025-09-26 08:00:00+02:00</t>
        </is>
      </c>
      <c r="AJ8988" s="33" t="n">
        <v>1983.627726659753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2025-09-26 09:00:00+02:00</t>
        </is>
      </c>
      <c r="AJ8989" s="33" t="n">
        <v>2032.840723703431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2025-09-26 10:00:00+02:00</t>
        </is>
      </c>
      <c r="AJ8990" s="33" t="n">
        <v>2015.123682049624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2025-09-26 11:00:00+02:00</t>
        </is>
      </c>
      <c r="AJ8991" s="33" t="n">
        <v>1999.06961662003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2025-09-26 12:00:00+02:00</t>
        </is>
      </c>
      <c r="AJ8992" s="33" t="n">
        <v>1951.236871074028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2025-09-26 13:00:00+02:00</t>
        </is>
      </c>
      <c r="AJ8993" s="33" t="n">
        <v>1921.13860796596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2025-09-26 14:00:00+02:00</t>
        </is>
      </c>
      <c r="AJ8994" s="33" t="n">
        <v>1885.091855786937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2025-09-26 15:00:00+02:00</t>
        </is>
      </c>
      <c r="AJ8995" s="33" t="n">
        <v>1877.47013883349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2025-09-26 16:00:00+02:00</t>
        </is>
      </c>
      <c r="AJ8996" s="33" t="n">
        <v>1921.953858920136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2025-09-26 17:00:00+02:00</t>
        </is>
      </c>
      <c r="AJ8997" s="33" t="n">
        <v>2104.134492291426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2025-09-26 18:00:00+02:00</t>
        </is>
      </c>
      <c r="AJ8998" s="33" t="n">
        <v>2442.71723329054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2025-09-26 19:00:00+02:00</t>
        </is>
      </c>
      <c r="AJ8999" s="33" t="n">
        <v>2614.197957574663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2025-09-26 20:00:00+02:00</t>
        </is>
      </c>
      <c r="AJ9000" s="33" t="n">
        <v>2498.958061518174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2025-09-26 21:00:00+02:00</t>
        </is>
      </c>
      <c r="AJ9001" s="33" t="n">
        <v>2097.291689452892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2025-09-26 22:00:00+02:00</t>
        </is>
      </c>
      <c r="AJ9002" s="33" t="n">
        <v>1704.766301380344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2025-09-26 23:00:00+02:00</t>
        </is>
      </c>
      <c r="AJ9003" s="33" t="n">
        <v>1410.957542772469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2025-09-27 00:00:00+02:00</t>
        </is>
      </c>
      <c r="AJ9004" s="33" t="n">
        <v>1127.678437079173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2025-09-27 01:00:00+02:00</t>
        </is>
      </c>
      <c r="AJ9005" s="33" t="n">
        <v>1071.461660109602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2025-09-27 02:00:00+02:00</t>
        </is>
      </c>
      <c r="AJ9006" s="33" t="n">
        <v>1076.179027546791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2025-09-27 03:00:00+02:00</t>
        </is>
      </c>
      <c r="AJ9007" s="33" t="n">
        <v>1078.538869336911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2025-09-27 04:00:00+02:00</t>
        </is>
      </c>
      <c r="AJ9008" s="33" t="n">
        <v>1149.771423092615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2025-09-27 05:00:00+02:00</t>
        </is>
      </c>
      <c r="AJ9009" s="33" t="n">
        <v>1335.636611739222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2025-09-27 06:00:00+02:00</t>
        </is>
      </c>
      <c r="AJ9010" s="33" t="n">
        <v>1570.486307918943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2025-09-27 07:00:00+02:00</t>
        </is>
      </c>
      <c r="AJ9011" s="33" t="n">
        <v>1775.450693769323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2025-09-27 08:00:00+02:00</t>
        </is>
      </c>
      <c r="AJ9012" s="33" t="n">
        <v>1818.828345749409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2025-09-27 09:00:00+02:00</t>
        </is>
      </c>
      <c r="AJ9013" s="33" t="n">
        <v>1757.9918227112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2025-09-27 10:00:00+02:00</t>
        </is>
      </c>
      <c r="AJ9014" s="33" t="n">
        <v>1676.649707769922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2025-09-27 11:00:00+02:00</t>
        </is>
      </c>
      <c r="AJ9015" s="33" t="n">
        <v>1623.125240078508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2025-09-27 12:00:00+02:00</t>
        </is>
      </c>
      <c r="AJ9016" s="33" t="n">
        <v>1598.658936312094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2025-09-27 13:00:00+02:00</t>
        </is>
      </c>
      <c r="AJ9017" s="33" t="n">
        <v>1562.377684152813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2025-09-27 14:00:00+02:00</t>
        </is>
      </c>
      <c r="AJ9018" s="33" t="n">
        <v>1515.007721397937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2025-09-27 15:00:00+02:00</t>
        </is>
      </c>
      <c r="AJ9019" s="33" t="n">
        <v>1507.517779357871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2025-09-27 16:00:00+02:00</t>
        </is>
      </c>
      <c r="AJ9020" s="33" t="n">
        <v>1602.425451111226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2025-09-27 17:00:00+02:00</t>
        </is>
      </c>
      <c r="AJ9021" s="33" t="n">
        <v>1846.766927400183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2025-09-27 18:00:00+02:00</t>
        </is>
      </c>
      <c r="AJ9022" s="33" t="n">
        <v>2189.733718963144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2025-09-27 19:00:00+02:00</t>
        </is>
      </c>
      <c r="AJ9023" s="33" t="n">
        <v>2372.434151273166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2025-09-27 20:00:00+02:00</t>
        </is>
      </c>
      <c r="AJ9024" s="33" t="n">
        <v>2278.510875309134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2025-09-27 21:00:00+02:00</t>
        </is>
      </c>
      <c r="AJ9025" s="33" t="n">
        <v>1915.909423030896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2025-09-27 22:00:00+02:00</t>
        </is>
      </c>
      <c r="AJ9026" s="33" t="n">
        <v>1545.65442845097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2025-09-27 23:00:00+02:00</t>
        </is>
      </c>
      <c r="AJ9027" s="33" t="n">
        <v>1279.434074522867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2025-09-28 00:00:00+02:00</t>
        </is>
      </c>
      <c r="AJ9028" s="33" t="n">
        <v>1091.377025547281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2025-09-28 01:00:00+02:00</t>
        </is>
      </c>
      <c r="AJ9029" s="33" t="n">
        <v>1050.233783059247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2025-09-28 02:00:00+02:00</t>
        </is>
      </c>
      <c r="AJ9030" s="33" t="n">
        <v>1044.291233021907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2025-09-28 03:00:00+02:00</t>
        </is>
      </c>
      <c r="AJ9031" s="33" t="n">
        <v>1071.882254450644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2025-09-28 04:00:00+02:00</t>
        </is>
      </c>
      <c r="AJ9032" s="33" t="n">
        <v>1136.27795930197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2025-09-28 05:00:00+02:00</t>
        </is>
      </c>
      <c r="AJ9033" s="33" t="n">
        <v>1291.981881425288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2025-09-28 06:00:00+02:00</t>
        </is>
      </c>
      <c r="AJ9034" s="33" t="n">
        <v>1503.477399664461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2025-09-28 07:00:00+02:00</t>
        </is>
      </c>
      <c r="AJ9035" s="33" t="n">
        <v>1691.190228100099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2025-09-28 08:00:00+02:00</t>
        </is>
      </c>
      <c r="AJ9036" s="33" t="n">
        <v>1774.754591279724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2025-09-28 09:00:00+02:00</t>
        </is>
      </c>
      <c r="AJ9037" s="33" t="n">
        <v>1755.029582174643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2025-09-28 10:00:00+02:00</t>
        </is>
      </c>
      <c r="AJ9038" s="33" t="n">
        <v>1707.942465407861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2025-09-28 11:00:00+02:00</t>
        </is>
      </c>
      <c r="AJ9039" s="33" t="n">
        <v>1660.973510203163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2025-09-28 12:00:00+02:00</t>
        </is>
      </c>
      <c r="AJ9040" s="33" t="n">
        <v>1612.836314965337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2025-09-28 13:00:00+02:00</t>
        </is>
      </c>
      <c r="AJ9041" s="33" t="n">
        <v>1568.194453552862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2025-09-28 14:00:00+02:00</t>
        </is>
      </c>
      <c r="AJ9042" s="33" t="n">
        <v>1529.889979998141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2025-09-28 15:00:00+02:00</t>
        </is>
      </c>
      <c r="AJ9043" s="33" t="n">
        <v>1525.350673857833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2025-09-28 16:00:00+02:00</t>
        </is>
      </c>
      <c r="AJ9044" s="33" t="n">
        <v>1558.940453147303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2025-09-28 17:00:00+02:00</t>
        </is>
      </c>
      <c r="AJ9045" s="33" t="n">
        <v>1758.405671766427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2025-09-28 18:00:00+02:00</t>
        </is>
      </c>
      <c r="AJ9046" s="33" t="n">
        <v>2063.212870673311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2025-09-28 19:00:00+02:00</t>
        </is>
      </c>
      <c r="AJ9047" s="33" t="n">
        <v>2224.93050290127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2025-09-28 20:00:00+02:00</t>
        </is>
      </c>
      <c r="AJ9048" s="33" t="n">
        <v>2097.59116809508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2025-09-28 21:00:00+02:00</t>
        </is>
      </c>
      <c r="AJ9049" s="33" t="n">
        <v>1714.371744638168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2025-09-28 22:00:00+02:00</t>
        </is>
      </c>
      <c r="AJ9050" s="33" t="n">
        <v>1379.188125652944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2025-09-28 23:00:00+02:00</t>
        </is>
      </c>
      <c r="AJ9051" s="33" t="n">
        <v>1141.755812950685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2025-09-29 00:00:00+02:00</t>
        </is>
      </c>
      <c r="AJ9052" s="33" t="n">
        <v>1020.189479614724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2025-09-29 01:00:00+02:00</t>
        </is>
      </c>
      <c r="AJ9053" s="33" t="n">
        <v>950.526303938256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2025-09-29 02:00:00+02:00</t>
        </is>
      </c>
      <c r="AJ9054" s="33" t="n">
        <v>916.5661400990726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2025-09-29 03:00:00+02:00</t>
        </is>
      </c>
      <c r="AJ9055" s="33" t="n">
        <v>940.9898654937526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2025-09-29 04:00:00+02:00</t>
        </is>
      </c>
      <c r="AJ9056" s="33" t="n">
        <v>1041.017147544722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2025-09-29 05:00:00+02:00</t>
        </is>
      </c>
      <c r="AJ9057" s="33" t="n">
        <v>1274.996943870486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2025-09-29 06:00:00+02:00</t>
        </is>
      </c>
      <c r="AJ9058" s="33" t="n">
        <v>1552.875465558076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2025-09-29 07:00:00+02:00</t>
        </is>
      </c>
      <c r="AJ9059" s="33" t="n">
        <v>1781.057689865582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2025-09-29 08:00:00+02:00</t>
        </is>
      </c>
      <c r="AJ9060" s="33" t="n">
        <v>1844.132251976816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2025-09-29 09:00:00+02:00</t>
        </is>
      </c>
      <c r="AJ9061" s="33" t="n">
        <v>1788.227814261005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2025-09-29 10:00:00+02:00</t>
        </is>
      </c>
      <c r="AJ9062" s="33" t="n">
        <v>1707.577958054698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2025-09-29 11:00:00+02:00</t>
        </is>
      </c>
      <c r="AJ9063" s="33" t="n">
        <v>1639.568774356616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2025-09-29 12:00:00+02:00</t>
        </is>
      </c>
      <c r="AJ9064" s="33" t="n">
        <v>1609.479943992677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2025-09-29 13:00:00+02:00</t>
        </is>
      </c>
      <c r="AJ9065" s="33" t="n">
        <v>1592.362687119706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2025-09-29 14:00:00+02:00</t>
        </is>
      </c>
      <c r="AJ9066" s="33" t="n">
        <v>1586.085760375287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2025-09-29 15:00:00+02:00</t>
        </is>
      </c>
      <c r="AJ9067" s="33" t="n">
        <v>1578.76860654387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2025-09-29 16:00:00+02:00</t>
        </is>
      </c>
      <c r="AJ9068" s="33" t="n">
        <v>1633.260639756639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2025-09-29 17:00:00+02:00</t>
        </is>
      </c>
      <c r="AJ9069" s="33" t="n">
        <v>1849.165191990728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2025-09-29 18:00:00+02:00</t>
        </is>
      </c>
      <c r="AJ9070" s="33" t="n">
        <v>2188.701354147116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2025-09-29 19:00:00+02:00</t>
        </is>
      </c>
      <c r="AJ9071" s="33" t="n">
        <v>2334.094681113619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2025-09-29 20:00:00+02:00</t>
        </is>
      </c>
      <c r="AJ9072" s="33" t="n">
        <v>2159.459948212838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2025-09-29 21:00:00+02:00</t>
        </is>
      </c>
      <c r="AJ9073" s="33" t="n">
        <v>1752.264386914761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2025-09-29 22:00:00+02:00</t>
        </is>
      </c>
      <c r="AJ9074" s="33" t="n">
        <v>1404.882413716114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2025-09-29 23:00:00+02:00</t>
        </is>
      </c>
      <c r="AJ9075" s="33" t="n">
        <v>1154.957626849949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2025-09-30 00:00:00+02:00</t>
        </is>
      </c>
      <c r="AJ9076" s="33" t="n">
        <v>1004.851422387009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2025-09-30 01:00:00+02:00</t>
        </is>
      </c>
      <c r="AJ9077" s="33" t="n">
        <v>924.937387448396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2025-09-30 02:00:00+02:00</t>
        </is>
      </c>
      <c r="AJ9078" s="33" t="n">
        <v>917.1609833018964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2025-09-30 03:00:00+02:00</t>
        </is>
      </c>
      <c r="AJ9079" s="33" t="n">
        <v>958.5559576559136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2025-09-30 04:00:00+02:00</t>
        </is>
      </c>
      <c r="AJ9080" s="33" t="n">
        <v>1038.160171410067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2025-09-30 05:00:00+02:00</t>
        </is>
      </c>
      <c r="AJ9081" s="33" t="n">
        <v>1217.077816221693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2025-09-30 06:00:00+02:00</t>
        </is>
      </c>
      <c r="AJ9082" s="33" t="n">
        <v>1430.006582311793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2025-09-30 07:00:00+02:00</t>
        </is>
      </c>
      <c r="AJ9083" s="33" t="n">
        <v>1648.907008506678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2025-09-30 08:00:00+02:00</t>
        </is>
      </c>
      <c r="AJ9084" s="33" t="n">
        <v>1760.975407791201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2025-09-30 09:00:00+02:00</t>
        </is>
      </c>
      <c r="AJ9085" s="33" t="n">
        <v>1802.357993961401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2025-09-30 10:00:00+02:00</t>
        </is>
      </c>
      <c r="AJ9086" s="33" t="n">
        <v>1792.482622569316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2025-09-30 11:00:00+02:00</t>
        </is>
      </c>
      <c r="AJ9087" s="33" t="n">
        <v>1761.403146467937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2025-09-30 12:00:00+02:00</t>
        </is>
      </c>
      <c r="AJ9088" s="33" t="n">
        <v>1726.982574168029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2025-09-30 13:00:00+02:00</t>
        </is>
      </c>
      <c r="AJ9089" s="33" t="n">
        <v>1684.499685095997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2025-09-30 14:00:00+02:00</t>
        </is>
      </c>
      <c r="AJ9090" s="33" t="n">
        <v>1655.536178613326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2025-09-30 15:00:00+02:00</t>
        </is>
      </c>
      <c r="AJ9091" s="33" t="n">
        <v>1640.189404919349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2025-09-30 16:00:00+02:00</t>
        </is>
      </c>
      <c r="AJ9092" s="33" t="n">
        <v>1657.37409428576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2025-09-30 17:00:00+02:00</t>
        </is>
      </c>
      <c r="AJ9093" s="33" t="n">
        <v>1816.116176303333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2025-09-30 18:00:00+02:00</t>
        </is>
      </c>
      <c r="AJ9094" s="33" t="n">
        <v>2057.679848500272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2025-09-30 19:00:00+02:00</t>
        </is>
      </c>
      <c r="AJ9095" s="33" t="n">
        <v>2195.932748973939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2025-09-30 20:00:00+02:00</t>
        </is>
      </c>
      <c r="AJ9096" s="33" t="n">
        <v>2091.830988084047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2025-09-30 21:00:00+02:00</t>
        </is>
      </c>
      <c r="AJ9097" s="33" t="n">
        <v>1769.034273539772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2025-09-30 22:00:00+02:00</t>
        </is>
      </c>
      <c r="AJ9098" s="33" t="n">
        <v>1422.954147197987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2025-09-30 23:00:00+02:00</t>
        </is>
      </c>
      <c r="AJ9099" s="33" t="n">
        <v>1139.742933017581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2025-10-01 00:00:00+02:00</t>
        </is>
      </c>
      <c r="AJ9100" s="33" t="n">
        <v>977.2814522861941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2025-10-01 01:00:00+02:00</t>
        </is>
      </c>
      <c r="AJ9101" s="33" t="n">
        <v>907.120697200805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2025-10-01 02:00:00+02:00</t>
        </is>
      </c>
      <c r="AJ9102" s="33" t="n">
        <v>890.3317892744093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2025-10-01 03:00:00+02:00</t>
        </is>
      </c>
      <c r="AJ9103" s="33" t="n">
        <v>921.6739093386292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2025-10-01 04:00:00+02:00</t>
        </is>
      </c>
      <c r="AJ9104" s="33" t="n">
        <v>1000.99332458667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2025-10-01 05:00:00+02:00</t>
        </is>
      </c>
      <c r="AJ9105" s="33" t="n">
        <v>1190.655167173055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2025-10-01 06:00:00+02:00</t>
        </is>
      </c>
      <c r="AJ9106" s="33" t="n">
        <v>1439.710416266689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2025-10-01 07:00:00+02:00</t>
        </is>
      </c>
      <c r="AJ9107" s="33" t="n">
        <v>1683.852752678149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2025-10-01 08:00:00+02:00</t>
        </is>
      </c>
      <c r="AJ9108" s="33" t="n">
        <v>1798.113264334801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2025-10-01 09:00:00+02:00</t>
        </is>
      </c>
      <c r="AJ9109" s="33" t="n">
        <v>1821.179445610211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2025-10-01 10:00:00+02:00</t>
        </is>
      </c>
      <c r="AJ9110" s="33" t="n">
        <v>1799.546063119394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2025-10-01 11:00:00+02:00</t>
        </is>
      </c>
      <c r="AJ9111" s="33" t="n">
        <v>1769.396814619263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2025-10-01 12:00:00+02:00</t>
        </is>
      </c>
      <c r="AJ9112" s="33" t="n">
        <v>1719.935917560106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2025-10-01 13:00:00+02:00</t>
        </is>
      </c>
      <c r="AJ9113" s="33" t="n">
        <v>1663.597299123561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2025-10-01 14:00:00+02:00</t>
        </is>
      </c>
      <c r="AJ9114" s="33" t="n">
        <v>1627.847612508386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2025-10-01 15:00:00+02:00</t>
        </is>
      </c>
      <c r="AJ9115" s="33" t="n">
        <v>1627.668991292208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2025-10-01 16:00:00+02:00</t>
        </is>
      </c>
      <c r="AJ9116" s="33" t="n">
        <v>1680.481657329398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2025-10-01 17:00:00+02:00</t>
        </is>
      </c>
      <c r="AJ9117" s="33" t="n">
        <v>1860.23375294367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2025-10-01 18:00:00+02:00</t>
        </is>
      </c>
      <c r="AJ9118" s="33" t="n">
        <v>2139.466708664417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2025-10-01 19:00:00+02:00</t>
        </is>
      </c>
      <c r="AJ9119" s="33" t="n">
        <v>2259.164193126253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2025-10-01 20:00:00+02:00</t>
        </is>
      </c>
      <c r="AJ9120" s="33" t="n">
        <v>2115.060240190405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2025-10-01 21:00:00+02:00</t>
        </is>
      </c>
      <c r="AJ9121" s="33" t="n">
        <v>1730.984064178946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2025-10-01 22:00:00+02:00</t>
        </is>
      </c>
      <c r="AJ9122" s="33" t="n">
        <v>1400.385840063854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2025-10-01 23:00:00+02:00</t>
        </is>
      </c>
      <c r="AJ9123" s="33" t="n">
        <v>1155.149872154703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2025-10-02 00:00:00+02:00</t>
        </is>
      </c>
      <c r="AJ9124" s="33" t="n">
        <v>1026.068557276314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2025-10-02 01:00:00+02:00</t>
        </is>
      </c>
      <c r="AJ9125" s="33" t="n">
        <v>946.445092068304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2025-10-02 02:00:00+02:00</t>
        </is>
      </c>
      <c r="AJ9126" s="33" t="n">
        <v>913.560752688953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2025-10-02 03:00:00+02:00</t>
        </is>
      </c>
      <c r="AJ9127" s="33" t="n">
        <v>922.3633104523472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2025-10-02 04:00:00+02:00</t>
        </is>
      </c>
      <c r="AJ9128" s="33" t="n">
        <v>1017.056814684572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2025-10-02 05:00:00+02:00</t>
        </is>
      </c>
      <c r="AJ9129" s="33" t="n">
        <v>1246.060461791375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2025-10-02 06:00:00+02:00</t>
        </is>
      </c>
      <c r="AJ9130" s="33" t="n">
        <v>1514.813871054793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2025-10-02 07:00:00+02:00</t>
        </is>
      </c>
      <c r="AJ9131" s="33" t="n">
        <v>1728.819132394575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2025-10-02 08:00:00+02:00</t>
        </is>
      </c>
      <c r="AJ9132" s="33" t="n">
        <v>1792.160474614799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2025-10-02 09:00:00+02:00</t>
        </is>
      </c>
      <c r="AJ9133" s="33" t="n">
        <v>1783.88898135066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2025-10-02 10:00:00+02:00</t>
        </is>
      </c>
      <c r="AJ9134" s="33" t="n">
        <v>1741.400851881488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2025-10-02 11:00:00+02:00</t>
        </is>
      </c>
      <c r="AJ9135" s="33" t="n">
        <v>1701.290035052419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2025-10-02 12:00:00+02:00</t>
        </is>
      </c>
      <c r="AJ9136" s="33" t="n">
        <v>1664.545057382779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2025-10-02 13:00:00+02:00</t>
        </is>
      </c>
      <c r="AJ9137" s="33" t="n">
        <v>1612.712295478603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2025-10-02 14:00:00+02:00</t>
        </is>
      </c>
      <c r="AJ9138" s="33" t="n">
        <v>1576.205250930292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2025-10-02 15:00:00+02:00</t>
        </is>
      </c>
      <c r="AJ9139" s="33" t="n">
        <v>1563.329586847725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2025-10-02 16:00:00+02:00</t>
        </is>
      </c>
      <c r="AJ9140" s="33" t="n">
        <v>1602.778402936027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2025-10-02 17:00:00+02:00</t>
        </is>
      </c>
      <c r="AJ9141" s="33" t="n">
        <v>1816.935464553801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2025-10-02 18:00:00+02:00</t>
        </is>
      </c>
      <c r="AJ9142" s="33" t="n">
        <v>2136.779859010746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2025-10-02 19:00:00+02:00</t>
        </is>
      </c>
      <c r="AJ9143" s="33" t="n">
        <v>2306.23618330916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2025-10-02 20:00:00+02:00</t>
        </is>
      </c>
      <c r="AJ9144" s="33" t="n">
        <v>2169.44233698443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2025-10-02 21:00:00+02:00</t>
        </is>
      </c>
      <c r="AJ9145" s="33" t="n">
        <v>1774.072222931395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2025-10-02 22:00:00+02:00</t>
        </is>
      </c>
      <c r="AJ9146" s="33" t="n">
        <v>1461.861185757435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2025-10-02 23:00:00+02:00</t>
        </is>
      </c>
      <c r="AJ9147" s="33" t="n">
        <v>1238.342068163279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2025-10-03 00:00:00+02:00</t>
        </is>
      </c>
      <c r="AJ9148" s="33" t="n">
        <v>1095.557383499467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2025-10-03 01:00:00+02:00</t>
        </is>
      </c>
      <c r="AJ9149" s="33" t="n">
        <v>990.1174188808442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2025-10-03 02:00:00+02:00</t>
        </is>
      </c>
      <c r="AJ9150" s="33" t="n">
        <v>930.3833879244378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2025-10-03 03:00:00+02:00</t>
        </is>
      </c>
      <c r="AJ9151" s="33" t="n">
        <v>915.0480248266932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2025-10-03 04:00:00+02:00</t>
        </is>
      </c>
      <c r="AJ9152" s="33" t="n">
        <v>999.221834363728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2025-10-03 05:00:00+02:00</t>
        </is>
      </c>
      <c r="AJ9153" s="33" t="n">
        <v>1202.62534815284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2025-10-03 06:00:00+02:00</t>
        </is>
      </c>
      <c r="AJ9154" s="33" t="n">
        <v>1461.654475694828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2025-10-03 07:00:00+02:00</t>
        </is>
      </c>
      <c r="AJ9155" s="33" t="n">
        <v>1696.232663908221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2025-10-03 08:00:00+02:00</t>
        </is>
      </c>
      <c r="AJ9156" s="33" t="n">
        <v>1780.30048275743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2025-10-03 09:00:00+02:00</t>
        </is>
      </c>
      <c r="AJ9157" s="33" t="n">
        <v>1756.120486196423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2025-10-03 10:00:00+02:00</t>
        </is>
      </c>
      <c r="AJ9158" s="33" t="n">
        <v>1673.259702773723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2025-10-03 11:00:00+02:00</t>
        </is>
      </c>
      <c r="AJ9159" s="33" t="n">
        <v>1622.980602741194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2025-10-03 12:00:00+02:00</t>
        </is>
      </c>
      <c r="AJ9160" s="33" t="n">
        <v>1593.804136923769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2025-10-03 13:00:00+02:00</t>
        </is>
      </c>
      <c r="AJ9161" s="33" t="n">
        <v>1559.813898084917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2025-10-03 14:00:00+02:00</t>
        </is>
      </c>
      <c r="AJ9162" s="33" t="n">
        <v>1517.834092960339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2025-10-03 15:00:00+02:00</t>
        </is>
      </c>
      <c r="AJ9163" s="33" t="n">
        <v>1529.255763116998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2025-10-03 16:00:00+02:00</t>
        </is>
      </c>
      <c r="AJ9164" s="33" t="n">
        <v>1624.937410245234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2025-10-03 17:00:00+02:00</t>
        </is>
      </c>
      <c r="AJ9165" s="33" t="n">
        <v>1900.795116747913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2025-10-03 18:00:00+02:00</t>
        </is>
      </c>
      <c r="AJ9166" s="33" t="n">
        <v>2243.304110672653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2025-10-03 19:00:00+02:00</t>
        </is>
      </c>
      <c r="AJ9167" s="33" t="n">
        <v>2416.715538650354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2025-10-03 20:00:00+02:00</t>
        </is>
      </c>
      <c r="AJ9168" s="33" t="n">
        <v>2245.07974975321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2025-10-03 21:00:00+02:00</t>
        </is>
      </c>
      <c r="AJ9169" s="33" t="n">
        <v>1825.763894889211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2025-10-03 22:00:00+02:00</t>
        </is>
      </c>
      <c r="AJ9170" s="33" t="n">
        <v>1438.252655792819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2025-10-03 23:00:00+02:00</t>
        </is>
      </c>
      <c r="AJ9171" s="33" t="n">
        <v>1171.696529192314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2025-10-04 00:00:00+02:00</t>
        </is>
      </c>
      <c r="AJ9172" s="33" t="n">
        <v>901.7738556905372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2025-10-04 01:00:00+02:00</t>
        </is>
      </c>
      <c r="AJ9173" s="33" t="n">
        <v>823.1632563617554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2025-10-04 02:00:00+02:00</t>
        </is>
      </c>
      <c r="AJ9174" s="33" t="n">
        <v>774.8886401296949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2025-10-04 03:00:00+02:00</t>
        </is>
      </c>
      <c r="AJ9175" s="33" t="n">
        <v>766.8191103593698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2025-10-04 04:00:00+02:00</t>
        </is>
      </c>
      <c r="AJ9176" s="33" t="n">
        <v>825.0980150504452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2025-10-04 05:00:00+02:00</t>
        </is>
      </c>
      <c r="AJ9177" s="33" t="n">
        <v>1015.255033154137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2025-10-04 06:00:00+02:00</t>
        </is>
      </c>
      <c r="AJ9178" s="33" t="n">
        <v>1261.268721144664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2025-10-04 07:00:00+02:00</t>
        </is>
      </c>
      <c r="AJ9179" s="33" t="n">
        <v>1482.51264621682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2025-10-04 08:00:00+02:00</t>
        </is>
      </c>
      <c r="AJ9180" s="33" t="n">
        <v>1560.891421065717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2025-10-04 09:00:00+02:00</t>
        </is>
      </c>
      <c r="AJ9181" s="33" t="n">
        <v>1549.344796850431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2025-10-04 10:00:00+02:00</t>
        </is>
      </c>
      <c r="AJ9182" s="33" t="n">
        <v>1496.730007640454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2025-10-04 11:00:00+02:00</t>
        </is>
      </c>
      <c r="AJ9183" s="33" t="n">
        <v>1453.23411998183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2025-10-04 12:00:00+02:00</t>
        </is>
      </c>
      <c r="AJ9184" s="33" t="n">
        <v>1423.132517257496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2025-10-04 13:00:00+02:00</t>
        </is>
      </c>
      <c r="AJ9185" s="33" t="n">
        <v>1386.134920222256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2025-10-04 14:00:00+02:00</t>
        </is>
      </c>
      <c r="AJ9186" s="33" t="n">
        <v>1367.442186333856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2025-10-04 15:00:00+02:00</t>
        </is>
      </c>
      <c r="AJ9187" s="33" t="n">
        <v>1371.376019320782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2025-10-04 16:00:00+02:00</t>
        </is>
      </c>
      <c r="AJ9188" s="33" t="n">
        <v>1438.260081423249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2025-10-04 17:00:00+02:00</t>
        </is>
      </c>
      <c r="AJ9189" s="33" t="n">
        <v>1637.58066218398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2025-10-04 18:00:00+02:00</t>
        </is>
      </c>
      <c r="AJ9190" s="33" t="n">
        <v>1922.946833188907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2025-10-04 19:00:00+02:00</t>
        </is>
      </c>
      <c r="AJ9191" s="33" t="n">
        <v>2060.775918528653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2025-10-04 20:00:00+02:00</t>
        </is>
      </c>
      <c r="AJ9192" s="33" t="n">
        <v>1911.92010278495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2025-10-04 21:00:00+02:00</t>
        </is>
      </c>
      <c r="AJ9193" s="33" t="n">
        <v>1547.327494205028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2025-10-04 22:00:00+02:00</t>
        </is>
      </c>
      <c r="AJ9194" s="33" t="n">
        <v>1221.780482477111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2025-10-04 23:00:00+02:00</t>
        </is>
      </c>
      <c r="AJ9195" s="33" t="n">
        <v>996.3403391478161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2025-10-05 00:00:00+02:00</t>
        </is>
      </c>
      <c r="AJ9196" s="33" t="n">
        <v>849.0436361552519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2025-10-05 01:00:00+02:00</t>
        </is>
      </c>
      <c r="AJ9197" s="33" t="n">
        <v>789.6104218520541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2025-10-05 02:00:00+02:00</t>
        </is>
      </c>
      <c r="AJ9198" s="33" t="n">
        <v>782.4236920462639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2025-10-05 03:00:00+02:00</t>
        </is>
      </c>
      <c r="AJ9199" s="33" t="n">
        <v>794.5827878569147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2025-10-05 04:00:00+02:00</t>
        </is>
      </c>
      <c r="AJ9200" s="33" t="n">
        <v>854.061919487698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2025-10-05 05:00:00+02:00</t>
        </is>
      </c>
      <c r="AJ9201" s="33" t="n">
        <v>1024.516194285609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2025-10-05 06:00:00+02:00</t>
        </is>
      </c>
      <c r="AJ9202" s="33" t="n">
        <v>1225.601277910792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2025-10-05 07:00:00+02:00</t>
        </is>
      </c>
      <c r="AJ9203" s="33" t="n">
        <v>1418.193044385895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2025-10-05 08:00:00+02:00</t>
        </is>
      </c>
      <c r="AJ9204" s="33" t="n">
        <v>1489.440757221599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2025-10-05 09:00:00+02:00</t>
        </is>
      </c>
      <c r="AJ9205" s="33" t="n">
        <v>1490.842533144444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2025-10-05 10:00:00+02:00</t>
        </is>
      </c>
      <c r="AJ9206" s="33" t="n">
        <v>1449.424558137542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2025-10-05 11:00:00+02:00</t>
        </is>
      </c>
      <c r="AJ9207" s="33" t="n">
        <v>1405.453308916413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2025-10-05 12:00:00+02:00</t>
        </is>
      </c>
      <c r="AJ9208" s="33" t="n">
        <v>1382.029248464626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2025-10-05 13:00:00+02:00</t>
        </is>
      </c>
      <c r="AJ9209" s="33" t="n">
        <v>1366.565109400146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2025-10-05 14:00:00+02:00</t>
        </is>
      </c>
      <c r="AJ9210" s="33" t="n">
        <v>1358.498044043949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2025-10-05 15:00:00+02:00</t>
        </is>
      </c>
      <c r="AJ9211" s="33" t="n">
        <v>1358.140290411669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2025-10-05 16:00:00+02:00</t>
        </is>
      </c>
      <c r="AJ9212" s="33" t="n">
        <v>1401.327643590354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2025-10-05 17:00:00+02:00</t>
        </is>
      </c>
      <c r="AJ9213" s="33" t="n">
        <v>1583.130828005536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2025-10-05 18:00:00+02:00</t>
        </is>
      </c>
      <c r="AJ9214" s="33" t="n">
        <v>1809.166364444812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2025-10-05 19:00:00+02:00</t>
        </is>
      </c>
      <c r="AJ9215" s="33" t="n">
        <v>1917.393167235127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2025-10-05 20:00:00+02:00</t>
        </is>
      </c>
      <c r="AJ9216" s="33" t="n">
        <v>1758.881739974058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2025-10-05 21:00:00+02:00</t>
        </is>
      </c>
      <c r="AJ9217" s="33" t="n">
        <v>1413.68589025949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2025-10-05 22:00:00+02:00</t>
        </is>
      </c>
      <c r="AJ9218" s="33" t="n">
        <v>1097.206161975394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2025-10-05 23:00:00+02:00</t>
        </is>
      </c>
      <c r="AJ9219" s="33" t="n">
        <v>880.7518797006488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2025-10-06 00:00:00+02:00</t>
        </is>
      </c>
      <c r="AJ9220" s="33" t="n">
        <v>920.8128488247618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2025-10-06 01:00:00+02:00</t>
        </is>
      </c>
      <c r="AJ9221" s="33" t="n">
        <v>867.5665035119973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2025-10-06 02:00:00+02:00</t>
        </is>
      </c>
      <c r="AJ9222" s="33" t="n">
        <v>859.7613619913426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2025-10-06 03:00:00+02:00</t>
        </is>
      </c>
      <c r="AJ9223" s="33" t="n">
        <v>881.6318949828874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2025-10-06 04:00:00+02:00</t>
        </is>
      </c>
      <c r="AJ9224" s="33" t="n">
        <v>981.8244103246632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2025-10-06 05:00:00+02:00</t>
        </is>
      </c>
      <c r="AJ9225" s="33" t="n">
        <v>1224.160009099281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2025-10-06 06:00:00+02:00</t>
        </is>
      </c>
      <c r="AJ9226" s="33" t="n">
        <v>1545.26009799098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2025-10-06 07:00:00+02:00</t>
        </is>
      </c>
      <c r="AJ9227" s="33" t="n">
        <v>1844.239552030324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2025-10-06 08:00:00+02:00</t>
        </is>
      </c>
      <c r="AJ9228" s="33" t="n">
        <v>1957.98614820274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2025-10-06 09:00:00+02:00</t>
        </is>
      </c>
      <c r="AJ9229" s="33" t="n">
        <v>1945.960598428136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2025-10-06 10:00:00+02:00</t>
        </is>
      </c>
      <c r="AJ9230" s="33" t="n">
        <v>1831.524630861209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2025-10-06 11:00:00+02:00</t>
        </is>
      </c>
      <c r="AJ9231" s="33" t="n">
        <v>1737.328639574088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2025-10-06 12:00:00+02:00</t>
        </is>
      </c>
      <c r="AJ9232" s="33" t="n">
        <v>1663.286497500628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2025-10-06 13:00:00+02:00</t>
        </is>
      </c>
      <c r="AJ9233" s="33" t="n">
        <v>1617.299973970756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2025-10-06 14:00:00+02:00</t>
        </is>
      </c>
      <c r="AJ9234" s="33" t="n">
        <v>1592.899344225034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2025-10-06 15:00:00+02:00</t>
        </is>
      </c>
      <c r="AJ9235" s="33" t="n">
        <v>1603.722069478043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2025-10-06 16:00:00+02:00</t>
        </is>
      </c>
      <c r="AJ9236" s="33" t="n">
        <v>1670.479131156299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2025-10-06 17:00:00+02:00</t>
        </is>
      </c>
      <c r="AJ9237" s="33" t="n">
        <v>1878.52647611822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2025-10-06 18:00:00+02:00</t>
        </is>
      </c>
      <c r="AJ9238" s="33" t="n">
        <v>2118.784873313301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2025-10-06 19:00:00+02:00</t>
        </is>
      </c>
      <c r="AJ9239" s="33" t="n">
        <v>2211.627986709198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2025-10-06 20:00:00+02:00</t>
        </is>
      </c>
      <c r="AJ9240" s="33" t="n">
        <v>2028.133121171117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2025-10-06 21:00:00+02:00</t>
        </is>
      </c>
      <c r="AJ9241" s="33" t="n">
        <v>1669.935873501638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2025-10-06 22:00:00+02:00</t>
        </is>
      </c>
      <c r="AJ9242" s="33" t="n">
        <v>1342.218641825674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2025-10-06 23:00:00+02:00</t>
        </is>
      </c>
      <c r="AJ9243" s="33" t="n">
        <v>1100.169147312482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2025-10-07 00:00:00+02:00</t>
        </is>
      </c>
      <c r="AJ9244" s="33" t="n">
        <v>966.118061699525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2025-10-07 01:00:00+02:00</t>
        </is>
      </c>
      <c r="AJ9245" s="33" t="n">
        <v>874.7715039679676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2025-10-07 02:00:00+02:00</t>
        </is>
      </c>
      <c r="AJ9246" s="33" t="n">
        <v>823.002915359844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2025-10-07 03:00:00+02:00</t>
        </is>
      </c>
      <c r="AJ9247" s="33" t="n">
        <v>831.5470236322766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2025-10-07 04:00:00+02:00</t>
        </is>
      </c>
      <c r="AJ9248" s="33" t="n">
        <v>934.592902934071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2025-10-07 05:00:00+02:00</t>
        </is>
      </c>
      <c r="AJ9249" s="33" t="n">
        <v>1199.59670683845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2025-10-07 06:00:00+02:00</t>
        </is>
      </c>
      <c r="AJ9250" s="33" t="n">
        <v>1523.778854593556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2025-10-07 07:00:00+02:00</t>
        </is>
      </c>
      <c r="AJ9251" s="33" t="n">
        <v>1806.250589673495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2025-10-07 08:00:00+02:00</t>
        </is>
      </c>
      <c r="AJ9252" s="33" t="n">
        <v>1920.884883347938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2025-10-07 09:00:00+02:00</t>
        </is>
      </c>
      <c r="AJ9253" s="33" t="n">
        <v>1903.395154103272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2025-10-07 10:00:00+02:00</t>
        </is>
      </c>
      <c r="AJ9254" s="33" t="n">
        <v>1835.337887954808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2025-10-07 11:00:00+02:00</t>
        </is>
      </c>
      <c r="AJ9255" s="33" t="n">
        <v>1765.082835386867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2025-10-07 12:00:00+02:00</t>
        </is>
      </c>
      <c r="AJ9256" s="33" t="n">
        <v>1727.045304746548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2025-10-07 13:00:00+02:00</t>
        </is>
      </c>
      <c r="AJ9257" s="33" t="n">
        <v>1682.414951485348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2025-10-07 14:00:00+02:00</t>
        </is>
      </c>
      <c r="AJ9258" s="33" t="n">
        <v>1628.121779844778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2025-10-07 15:00:00+02:00</t>
        </is>
      </c>
      <c r="AJ9259" s="33" t="n">
        <v>1591.054666968541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2025-10-07 16:00:00+02:00</t>
        </is>
      </c>
      <c r="AJ9260" s="33" t="n">
        <v>1634.111235877049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2025-10-07 17:00:00+02:00</t>
        </is>
      </c>
      <c r="AJ9261" s="33" t="n">
        <v>1882.358109579761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2025-10-07 18:00:00+02:00</t>
        </is>
      </c>
      <c r="AJ9262" s="33" t="n">
        <v>2207.968594267999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2025-10-07 19:00:00+02:00</t>
        </is>
      </c>
      <c r="AJ9263" s="33" t="n">
        <v>2358.180155737263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2025-10-07 20:00:00+02:00</t>
        </is>
      </c>
      <c r="AJ9264" s="33" t="n">
        <v>2177.557561023125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2025-10-07 21:00:00+02:00</t>
        </is>
      </c>
      <c r="AJ9265" s="33" t="n">
        <v>1776.352521756652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2025-10-07 22:00:00+02:00</t>
        </is>
      </c>
      <c r="AJ9266" s="33" t="n">
        <v>1383.954372334182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2025-10-07 23:00:00+02:00</t>
        </is>
      </c>
      <c r="AJ9267" s="33" t="n">
        <v>1085.379034319273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2025-10-08 00:00:00+02:00</t>
        </is>
      </c>
      <c r="AJ9268" s="33" t="n">
        <v>916.0140844993576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2025-10-08 01:00:00+02:00</t>
        </is>
      </c>
      <c r="AJ9269" s="33" t="n">
        <v>862.5512476518064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2025-10-08 02:00:00+02:00</t>
        </is>
      </c>
      <c r="AJ9270" s="33" t="n">
        <v>865.31550392955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2025-10-08 03:00:00+02:00</t>
        </is>
      </c>
      <c r="AJ9271" s="33" t="n">
        <v>898.409227147968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2025-10-08 04:00:00+02:00</t>
        </is>
      </c>
      <c r="AJ9272" s="33" t="n">
        <v>988.8411141262144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2025-10-08 05:00:00+02:00</t>
        </is>
      </c>
      <c r="AJ9273" s="33" t="n">
        <v>1220.803040922267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2025-10-08 06:00:00+02:00</t>
        </is>
      </c>
      <c r="AJ9274" s="33" t="n">
        <v>1517.786638086171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2025-10-08 07:00:00+02:00</t>
        </is>
      </c>
      <c r="AJ9275" s="33" t="n">
        <v>1792.810312486902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2025-10-08 08:00:00+02:00</t>
        </is>
      </c>
      <c r="AJ9276" s="33" t="n">
        <v>1885.569260056936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2025-10-08 09:00:00+02:00</t>
        </is>
      </c>
      <c r="AJ9277" s="33" t="n">
        <v>1857.359768723362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2025-10-08 10:00:00+02:00</t>
        </is>
      </c>
      <c r="AJ9278" s="33" t="n">
        <v>1756.574279524933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2025-10-08 11:00:00+02:00</t>
        </is>
      </c>
      <c r="AJ9279" s="33" t="n">
        <v>1689.099277344745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2025-10-08 12:00:00+02:00</t>
        </is>
      </c>
      <c r="AJ9280" s="33" t="n">
        <v>1646.144747047155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2025-10-08 13:00:00+02:00</t>
        </is>
      </c>
      <c r="AJ9281" s="33" t="n">
        <v>1630.05359336161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2025-10-08 14:00:00+02:00</t>
        </is>
      </c>
      <c r="AJ9282" s="33" t="n">
        <v>1624.076492730808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2025-10-08 15:00:00+02:00</t>
        </is>
      </c>
      <c r="AJ9283" s="33" t="n">
        <v>1666.397597826707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2025-10-08 16:00:00+02:00</t>
        </is>
      </c>
      <c r="AJ9284" s="33" t="n">
        <v>1760.950391172482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2025-10-08 17:00:00+02:00</t>
        </is>
      </c>
      <c r="AJ9285" s="33" t="n">
        <v>1990.625097969576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2025-10-08 18:00:00+02:00</t>
        </is>
      </c>
      <c r="AJ9286" s="33" t="n">
        <v>2236.525738155402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2025-10-08 19:00:00+02:00</t>
        </is>
      </c>
      <c r="AJ9287" s="33" t="n">
        <v>2341.309677931841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2025-10-08 20:00:00+02:00</t>
        </is>
      </c>
      <c r="AJ9288" s="33" t="n">
        <v>2162.630196322067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2025-10-08 21:00:00+02:00</t>
        </is>
      </c>
      <c r="AJ9289" s="33" t="n">
        <v>1788.419162709689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2025-10-08 22:00:00+02:00</t>
        </is>
      </c>
      <c r="AJ9290" s="33" t="n">
        <v>1410.846588329324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2025-10-08 23:00:00+02:00</t>
        </is>
      </c>
      <c r="AJ9291" s="33" t="n">
        <v>1111.859105329865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2025-10-09 00:00:00+02:00</t>
        </is>
      </c>
      <c r="AJ9292" s="33" t="n">
        <v>964.8917544034182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2025-10-09 01:00:00+02:00</t>
        </is>
      </c>
      <c r="AJ9293" s="33" t="n">
        <v>884.8897116820142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2025-10-09 02:00:00+02:00</t>
        </is>
      </c>
      <c r="AJ9294" s="33" t="n">
        <v>874.5612954275012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2025-10-09 03:00:00+02:00</t>
        </is>
      </c>
      <c r="AJ9295" s="33" t="n">
        <v>922.8660016509544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2025-10-09 04:00:00+02:00</t>
        </is>
      </c>
      <c r="AJ9296" s="33" t="n">
        <v>1032.667644577793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2025-10-09 05:00:00+02:00</t>
        </is>
      </c>
      <c r="AJ9297" s="33" t="n">
        <v>1252.097872491658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2025-10-09 06:00:00+02:00</t>
        </is>
      </c>
      <c r="AJ9298" s="33" t="n">
        <v>1511.501841994738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2025-10-09 07:00:00+02:00</t>
        </is>
      </c>
      <c r="AJ9299" s="33" t="n">
        <v>1731.282788002798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2025-10-09 08:00:00+02:00</t>
        </is>
      </c>
      <c r="AJ9300" s="33" t="n">
        <v>1821.585376407762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2025-10-09 09:00:00+02:00</t>
        </is>
      </c>
      <c r="AJ9301" s="33" t="n">
        <v>1833.746447379094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2025-10-09 10:00:00+02:00</t>
        </is>
      </c>
      <c r="AJ9302" s="33" t="n">
        <v>1786.297534377043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2025-10-09 11:00:00+02:00</t>
        </is>
      </c>
      <c r="AJ9303" s="33" t="n">
        <v>1743.890904787507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2025-10-09 12:00:00+02:00</t>
        </is>
      </c>
      <c r="AJ9304" s="33" t="n">
        <v>1702.271446123382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2025-10-09 13:00:00+02:00</t>
        </is>
      </c>
      <c r="AJ9305" s="33" t="n">
        <v>1665.489120907504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2025-10-09 14:00:00+02:00</t>
        </is>
      </c>
      <c r="AJ9306" s="33" t="n">
        <v>1627.341968715798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2025-10-09 15:00:00+02:00</t>
        </is>
      </c>
      <c r="AJ9307" s="33" t="n">
        <v>1628.168059638028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2025-10-09 16:00:00+02:00</t>
        </is>
      </c>
      <c r="AJ9308" s="33" t="n">
        <v>1695.899648618879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2025-10-09 17:00:00+02:00</t>
        </is>
      </c>
      <c r="AJ9309" s="33" t="n">
        <v>1946.648983950249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2025-10-09 18:00:00+02:00</t>
        </is>
      </c>
      <c r="AJ9310" s="33" t="n">
        <v>2220.188574096082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2025-10-09 19:00:00+02:00</t>
        </is>
      </c>
      <c r="AJ9311" s="33" t="n">
        <v>2335.770092063774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2025-10-09 20:00:00+02:00</t>
        </is>
      </c>
      <c r="AJ9312" s="33" t="n">
        <v>2133.190373369433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2025-10-09 21:00:00+02:00</t>
        </is>
      </c>
      <c r="AJ9313" s="33" t="n">
        <v>1760.239807041802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2025-10-09 22:00:00+02:00</t>
        </is>
      </c>
      <c r="AJ9314" s="33" t="n">
        <v>1430.409902142681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2025-10-09 23:00:00+02:00</t>
        </is>
      </c>
      <c r="AJ9315" s="33" t="n">
        <v>1205.321647946505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2025-10-10 00:00:00+02:00</t>
        </is>
      </c>
      <c r="AJ9316" s="33" t="n">
        <v>1046.587676204426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2025-10-10 01:00:00+02:00</t>
        </is>
      </c>
      <c r="AJ9317" s="33" t="n">
        <v>982.982111548444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2025-10-10 02:00:00+02:00</t>
        </is>
      </c>
      <c r="AJ9318" s="33" t="n">
        <v>970.0186182277652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2025-10-10 03:00:00+02:00</t>
        </is>
      </c>
      <c r="AJ9319" s="33" t="n">
        <v>985.482717286283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2025-10-10 04:00:00+02:00</t>
        </is>
      </c>
      <c r="AJ9320" s="33" t="n">
        <v>1083.30634905827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2025-10-10 05:00:00+02:00</t>
        </is>
      </c>
      <c r="AJ9321" s="33" t="n">
        <v>1319.752197192927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2025-10-10 06:00:00+02:00</t>
        </is>
      </c>
      <c r="AJ9322" s="33" t="n">
        <v>1596.647780490485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2025-10-10 07:00:00+02:00</t>
        </is>
      </c>
      <c r="AJ9323" s="33" t="n">
        <v>1830.284718273139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2025-10-10 08:00:00+02:00</t>
        </is>
      </c>
      <c r="AJ9324" s="33" t="n">
        <v>1887.822764405713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2025-10-10 09:00:00+02:00</t>
        </is>
      </c>
      <c r="AJ9325" s="33" t="n">
        <v>1853.127686946303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2025-10-10 10:00:00+02:00</t>
        </is>
      </c>
      <c r="AJ9326" s="33" t="n">
        <v>1766.636527777798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2025-10-10 11:00:00+02:00</t>
        </is>
      </c>
      <c r="AJ9327" s="33" t="n">
        <v>1685.933574472667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2025-10-10 12:00:00+02:00</t>
        </is>
      </c>
      <c r="AJ9328" s="33" t="n">
        <v>1630.58885660259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2025-10-10 13:00:00+02:00</t>
        </is>
      </c>
      <c r="AJ9329" s="33" t="n">
        <v>1576.75387930899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2025-10-10 14:00:00+02:00</t>
        </is>
      </c>
      <c r="AJ9330" s="33" t="n">
        <v>1532.910229157992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2025-10-10 15:00:00+02:00</t>
        </is>
      </c>
      <c r="AJ9331" s="33" t="n">
        <v>1538.637514007948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2025-10-10 16:00:00+02:00</t>
        </is>
      </c>
      <c r="AJ9332" s="33" t="n">
        <v>1627.758852084267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2025-10-10 17:00:00+02:00</t>
        </is>
      </c>
      <c r="AJ9333" s="33" t="n">
        <v>1896.897295195557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2025-10-10 18:00:00+02:00</t>
        </is>
      </c>
      <c r="AJ9334" s="33" t="n">
        <v>2176.13038268466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2025-10-10 19:00:00+02:00</t>
        </is>
      </c>
      <c r="AJ9335" s="33" t="n">
        <v>2288.699235800381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2025-10-10 20:00:00+02:00</t>
        </is>
      </c>
      <c r="AJ9336" s="33" t="n">
        <v>2105.489925915568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2025-10-10 21:00:00+02:00</t>
        </is>
      </c>
      <c r="AJ9337" s="33" t="n">
        <v>1711.397880359966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2025-10-10 22:00:00+02:00</t>
        </is>
      </c>
      <c r="AJ9338" s="33" t="n">
        <v>1399.388780995319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2025-10-10 23:00:00+02:00</t>
        </is>
      </c>
      <c r="AJ9339" s="33" t="n">
        <v>1148.805528466523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2025-10-11 00:00:00+02:00</t>
        </is>
      </c>
      <c r="AJ9340" s="33" t="n">
        <v>920.941619910534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2025-10-11 01:00:00+02:00</t>
        </is>
      </c>
      <c r="AJ9341" s="33" t="n">
        <v>842.3902237100881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2025-10-11 02:00:00+02:00</t>
        </is>
      </c>
      <c r="AJ9342" s="33" t="n">
        <v>820.9448704932157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2025-10-11 03:00:00+02:00</t>
        </is>
      </c>
      <c r="AJ9343" s="33" t="n">
        <v>827.0442704058876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2025-10-11 04:00:00+02:00</t>
        </is>
      </c>
      <c r="AJ9344" s="33" t="n">
        <v>914.637709758709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2025-10-11 05:00:00+02:00</t>
        </is>
      </c>
      <c r="AJ9345" s="33" t="n">
        <v>1119.427113068953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2025-10-11 06:00:00+02:00</t>
        </is>
      </c>
      <c r="AJ9346" s="33" t="n">
        <v>1351.455418013072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2025-10-11 07:00:00+02:00</t>
        </is>
      </c>
      <c r="AJ9347" s="33" t="n">
        <v>1539.100559794118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2025-10-11 08:00:00+02:00</t>
        </is>
      </c>
      <c r="AJ9348" s="33" t="n">
        <v>1608.530316457977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2025-10-11 09:00:00+02:00</t>
        </is>
      </c>
      <c r="AJ9349" s="33" t="n">
        <v>1596.741466067007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2025-10-11 10:00:00+02:00</t>
        </is>
      </c>
      <c r="AJ9350" s="33" t="n">
        <v>1533.858440872792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2025-10-11 11:00:00+02:00</t>
        </is>
      </c>
      <c r="AJ9351" s="33" t="n">
        <v>1465.320227771186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2025-10-11 12:00:00+02:00</t>
        </is>
      </c>
      <c r="AJ9352" s="33" t="n">
        <v>1415.219896210101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2025-10-11 13:00:00+02:00</t>
        </is>
      </c>
      <c r="AJ9353" s="33" t="n">
        <v>1382.769972714935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2025-10-11 14:00:00+02:00</t>
        </is>
      </c>
      <c r="AJ9354" s="33" t="n">
        <v>1363.591972251702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2025-10-11 15:00:00+02:00</t>
        </is>
      </c>
      <c r="AJ9355" s="33" t="n">
        <v>1385.53246574455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2025-10-11 16:00:00+02:00</t>
        </is>
      </c>
      <c r="AJ9356" s="33" t="n">
        <v>1470.10835553049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2025-10-11 17:00:00+02:00</t>
        </is>
      </c>
      <c r="AJ9357" s="33" t="n">
        <v>1700.207186026495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2025-10-11 18:00:00+02:00</t>
        </is>
      </c>
      <c r="AJ9358" s="33" t="n">
        <v>1934.479676959488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2025-10-11 19:00:00+02:00</t>
        </is>
      </c>
      <c r="AJ9359" s="33" t="n">
        <v>2009.806635893846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2025-10-11 20:00:00+02:00</t>
        </is>
      </c>
      <c r="AJ9360" s="33" t="n">
        <v>1810.995756162124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2025-10-11 21:00:00+02:00</t>
        </is>
      </c>
      <c r="AJ9361" s="33" t="n">
        <v>1477.731453518041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2025-10-11 22:00:00+02:00</t>
        </is>
      </c>
      <c r="AJ9362" s="33" t="n">
        <v>1182.377104302643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2025-10-11 23:00:00+02:00</t>
        </is>
      </c>
      <c r="AJ9363" s="33" t="n">
        <v>982.646722133108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2025-10-12 00:00:00+02:00</t>
        </is>
      </c>
      <c r="AJ9364" s="33" t="n">
        <v>863.3170948587419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2025-10-12 01:00:00+02:00</t>
        </is>
      </c>
      <c r="AJ9365" s="33" t="n">
        <v>836.0573428657457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2025-10-12 02:00:00+02:00</t>
        </is>
      </c>
      <c r="AJ9366" s="33" t="n">
        <v>831.8801062595968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2025-10-12 03:00:00+02:00</t>
        </is>
      </c>
      <c r="AJ9367" s="33" t="n">
        <v>833.0861289360706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2025-10-12 04:00:00+02:00</t>
        </is>
      </c>
      <c r="AJ9368" s="33" t="n">
        <v>903.7025620189454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2025-10-12 05:00:00+02:00</t>
        </is>
      </c>
      <c r="AJ9369" s="33" t="n">
        <v>1067.894640893728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2025-10-12 06:00:00+02:00</t>
        </is>
      </c>
      <c r="AJ9370" s="33" t="n">
        <v>1285.289137163159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2025-10-12 07:00:00+02:00</t>
        </is>
      </c>
      <c r="AJ9371" s="33" t="n">
        <v>1464.520667409981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2025-10-12 08:00:00+02:00</t>
        </is>
      </c>
      <c r="AJ9372" s="33" t="n">
        <v>1540.745972671552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2025-10-12 09:00:00+02:00</t>
        </is>
      </c>
      <c r="AJ9373" s="33" t="n">
        <v>1537.056289480771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2025-10-12 10:00:00+02:00</t>
        </is>
      </c>
      <c r="AJ9374" s="33" t="n">
        <v>1491.16996218926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2025-10-12 11:00:00+02:00</t>
        </is>
      </c>
      <c r="AJ9375" s="33" t="n">
        <v>1449.910071019337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2025-10-12 12:00:00+02:00</t>
        </is>
      </c>
      <c r="AJ9376" s="33" t="n">
        <v>1406.316966537597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2025-10-12 13:00:00+02:00</t>
        </is>
      </c>
      <c r="AJ9377" s="33" t="n">
        <v>1367.147702138245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2025-10-12 14:00:00+02:00</t>
        </is>
      </c>
      <c r="AJ9378" s="33" t="n">
        <v>1349.503432697896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2025-10-12 15:00:00+02:00</t>
        </is>
      </c>
      <c r="AJ9379" s="33" t="n">
        <v>1354.37618217626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2025-10-12 16:00:00+02:00</t>
        </is>
      </c>
      <c r="AJ9380" s="33" t="n">
        <v>1409.1770369775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2025-10-12 17:00:00+02:00</t>
        </is>
      </c>
      <c r="AJ9381" s="33" t="n">
        <v>1589.476451330929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2025-10-12 18:00:00+02:00</t>
        </is>
      </c>
      <c r="AJ9382" s="33" t="n">
        <v>1794.834685169289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2025-10-12 19:00:00+02:00</t>
        </is>
      </c>
      <c r="AJ9383" s="33" t="n">
        <v>1857.56971461245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2025-10-12 20:00:00+02:00</t>
        </is>
      </c>
      <c r="AJ9384" s="33" t="n">
        <v>1669.211085855681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2025-10-12 21:00:00+02:00</t>
        </is>
      </c>
      <c r="AJ9385" s="33" t="n">
        <v>1373.740544212587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2025-10-12 22:00:00+02:00</t>
        </is>
      </c>
      <c r="AJ9386" s="33" t="n">
        <v>1140.073501878593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2025-10-12 23:00:00+02:00</t>
        </is>
      </c>
      <c r="AJ9387" s="33" t="n">
        <v>983.4585958024936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2025-10-13 00:00:00+02:00</t>
        </is>
      </c>
      <c r="AJ9388" s="33" t="n">
        <v>1042.305143176605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2025-10-13 01:00:00+02:00</t>
        </is>
      </c>
      <c r="AJ9389" s="33" t="n">
        <v>976.5566549515736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2025-10-13 02:00:00+02:00</t>
        </is>
      </c>
      <c r="AJ9390" s="33" t="n">
        <v>943.0212338012934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2025-10-13 03:00:00+02:00</t>
        </is>
      </c>
      <c r="AJ9391" s="33" t="n">
        <v>926.7712729296096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2025-10-13 04:00:00+02:00</t>
        </is>
      </c>
      <c r="AJ9392" s="33" t="n">
        <v>988.4863069253224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2025-10-13 05:00:00+02:00</t>
        </is>
      </c>
      <c r="AJ9393" s="33" t="n">
        <v>1230.015845732999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2025-10-13 06:00:00+02:00</t>
        </is>
      </c>
      <c r="AJ9394" s="33" t="n">
        <v>1530.021789407138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2025-10-13 07:00:00+02:00</t>
        </is>
      </c>
      <c r="AJ9395" s="33" t="n">
        <v>1790.745720138916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2025-10-13 08:00:00+02:00</t>
        </is>
      </c>
      <c r="AJ9396" s="33" t="n">
        <v>1846.700882199456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2025-10-13 09:00:00+02:00</t>
        </is>
      </c>
      <c r="AJ9397" s="33" t="n">
        <v>1793.998358339509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2025-10-13 10:00:00+02:00</t>
        </is>
      </c>
      <c r="AJ9398" s="33" t="n">
        <v>1701.851466278993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2025-10-13 11:00:00+02:00</t>
        </is>
      </c>
      <c r="AJ9399" s="33" t="n">
        <v>1638.800791498061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2025-10-13 12:00:00+02:00</t>
        </is>
      </c>
      <c r="AJ9400" s="33" t="n">
        <v>1608.070743974944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2025-10-13 13:00:00+02:00</t>
        </is>
      </c>
      <c r="AJ9401" s="33" t="n">
        <v>1599.74462253621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2025-10-13 14:00:00+02:00</t>
        </is>
      </c>
      <c r="AJ9402" s="33" t="n">
        <v>1608.457302646462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2025-10-13 15:00:00+02:00</t>
        </is>
      </c>
      <c r="AJ9403" s="33" t="n">
        <v>1641.640342762128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2025-10-13 16:00:00+02:00</t>
        </is>
      </c>
      <c r="AJ9404" s="33" t="n">
        <v>1705.409341385043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2025-10-13 17:00:00+02:00</t>
        </is>
      </c>
      <c r="AJ9405" s="33" t="n">
        <v>1888.860230863747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2025-10-13 18:00:00+02:00</t>
        </is>
      </c>
      <c r="AJ9406" s="33" t="n">
        <v>2086.725139204109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2025-10-13 19:00:00+02:00</t>
        </is>
      </c>
      <c r="AJ9407" s="33" t="n">
        <v>2162.331078618393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2025-10-13 20:00:00+02:00</t>
        </is>
      </c>
      <c r="AJ9408" s="33" t="n">
        <v>1967.314993486131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2025-10-13 21:00:00+02:00</t>
        </is>
      </c>
      <c r="AJ9409" s="33" t="n">
        <v>1619.758996532177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2025-10-13 22:00:00+02:00</t>
        </is>
      </c>
      <c r="AJ9410" s="33" t="n">
        <v>1310.163054350097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2025-10-13 23:00:00+02:00</t>
        </is>
      </c>
      <c r="AJ9411" s="33" t="n">
        <v>1107.284504520103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2025-10-14 00:00:00+02:00</t>
        </is>
      </c>
      <c r="AJ9412" s="33" t="n">
        <v>1006.470123532914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2025-10-14 01:00:00+02:00</t>
        </is>
      </c>
      <c r="AJ9413" s="33" t="n">
        <v>945.4437552364052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2025-10-14 02:00:00+02:00</t>
        </is>
      </c>
      <c r="AJ9414" s="33" t="n">
        <v>917.794444615262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2025-10-14 03:00:00+02:00</t>
        </is>
      </c>
      <c r="AJ9415" s="33" t="n">
        <v>936.7287379353672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2025-10-14 04:00:00+02:00</t>
        </is>
      </c>
      <c r="AJ9416" s="33" t="n">
        <v>1030.250475875568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2025-10-14 05:00:00+02:00</t>
        </is>
      </c>
      <c r="AJ9417" s="33" t="n">
        <v>1304.846703368097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2025-10-14 06:00:00+02:00</t>
        </is>
      </c>
      <c r="AJ9418" s="33" t="n">
        <v>1595.062960980369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2025-10-14 07:00:00+02:00</t>
        </is>
      </c>
      <c r="AJ9419" s="33" t="n">
        <v>1830.11714327774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2025-10-14 08:00:00+02:00</t>
        </is>
      </c>
      <c r="AJ9420" s="33" t="n">
        <v>1869.079755364599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2025-10-14 09:00:00+02:00</t>
        </is>
      </c>
      <c r="AJ9421" s="33" t="n">
        <v>1806.762127159231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2025-10-14 10:00:00+02:00</t>
        </is>
      </c>
      <c r="AJ9422" s="33" t="n">
        <v>1715.6970293771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2025-10-14 11:00:00+02:00</t>
        </is>
      </c>
      <c r="AJ9423" s="33" t="n">
        <v>1644.16450841399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2025-10-14 12:00:00+02:00</t>
        </is>
      </c>
      <c r="AJ9424" s="33" t="n">
        <v>1638.391887646498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2025-10-14 13:00:00+02:00</t>
        </is>
      </c>
      <c r="AJ9425" s="33" t="n">
        <v>1646.152098520048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2025-10-14 14:00:00+02:00</t>
        </is>
      </c>
      <c r="AJ9426" s="33" t="n">
        <v>1636.324717879236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2025-10-14 15:00:00+02:00</t>
        </is>
      </c>
      <c r="AJ9427" s="33" t="n">
        <v>1634.201497052093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2025-10-14 16:00:00+02:00</t>
        </is>
      </c>
      <c r="AJ9428" s="33" t="n">
        <v>1681.669427063214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2025-10-14 17:00:00+02:00</t>
        </is>
      </c>
      <c r="AJ9429" s="33" t="n">
        <v>1885.41779768323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2025-10-14 18:00:00+02:00</t>
        </is>
      </c>
      <c r="AJ9430" s="33" t="n">
        <v>2099.64158463343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2025-10-14 19:00:00+02:00</t>
        </is>
      </c>
      <c r="AJ9431" s="33" t="n">
        <v>2183.549674209004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2025-10-14 20:00:00+02:00</t>
        </is>
      </c>
      <c r="AJ9432" s="33" t="n">
        <v>2011.697361140078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2025-10-14 21:00:00+02:00</t>
        </is>
      </c>
      <c r="AJ9433" s="33" t="n">
        <v>1683.796253906472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2025-10-14 22:00:00+02:00</t>
        </is>
      </c>
      <c r="AJ9434" s="33" t="n">
        <v>1377.308161587176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2025-10-14 23:00:00+02:00</t>
        </is>
      </c>
      <c r="AJ9435" s="33" t="n">
        <v>1121.027088586041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2025-10-15 00:00:00+02:00</t>
        </is>
      </c>
      <c r="AJ9436" s="33" t="n">
        <v>986.9508245897229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2025-10-15 01:00:00+02:00</t>
        </is>
      </c>
      <c r="AJ9437" s="33" t="n">
        <v>907.4719730913872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2025-10-15 02:00:00+02:00</t>
        </is>
      </c>
      <c r="AJ9438" s="33" t="n">
        <v>882.4599473194536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2025-10-15 03:00:00+02:00</t>
        </is>
      </c>
      <c r="AJ9439" s="33" t="n">
        <v>883.5646606155366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2025-10-15 04:00:00+02:00</t>
        </is>
      </c>
      <c r="AJ9440" s="33" t="n">
        <v>966.2217047789056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2025-10-15 05:00:00+02:00</t>
        </is>
      </c>
      <c r="AJ9441" s="33" t="n">
        <v>1220.301243776452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2025-10-15 06:00:00+02:00</t>
        </is>
      </c>
      <c r="AJ9442" s="33" t="n">
        <v>1538.091021378852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2025-10-15 07:00:00+02:00</t>
        </is>
      </c>
      <c r="AJ9443" s="33" t="n">
        <v>1811.918380088761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2025-10-15 08:00:00+02:00</t>
        </is>
      </c>
      <c r="AJ9444" s="33" t="n">
        <v>1909.654951091054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2025-10-15 09:00:00+02:00</t>
        </is>
      </c>
      <c r="AJ9445" s="33" t="n">
        <v>1911.475473052034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2025-10-15 10:00:00+02:00</t>
        </is>
      </c>
      <c r="AJ9446" s="33" t="n">
        <v>1853.806103529163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2025-10-15 11:00:00+02:00</t>
        </is>
      </c>
      <c r="AJ9447" s="33" t="n">
        <v>1788.72045021855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2025-10-15 12:00:00+02:00</t>
        </is>
      </c>
      <c r="AJ9448" s="33" t="n">
        <v>1735.099549444989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2025-10-15 13:00:00+02:00</t>
        </is>
      </c>
      <c r="AJ9449" s="33" t="n">
        <v>1687.011692816928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2025-10-15 14:00:00+02:00</t>
        </is>
      </c>
      <c r="AJ9450" s="33" t="n">
        <v>1646.594133428229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2025-10-15 15:00:00+02:00</t>
        </is>
      </c>
      <c r="AJ9451" s="33" t="n">
        <v>1631.323326086437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2025-10-15 16:00:00+02:00</t>
        </is>
      </c>
      <c r="AJ9452" s="33" t="n">
        <v>1685.880029850423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2025-10-15 17:00:00+02:00</t>
        </is>
      </c>
      <c r="AJ9453" s="33" t="n">
        <v>1900.104389542074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2025-10-15 18:00:00+02:00</t>
        </is>
      </c>
      <c r="AJ9454" s="33" t="n">
        <v>2109.52709239072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2025-10-15 19:00:00+02:00</t>
        </is>
      </c>
      <c r="AJ9455" s="33" t="n">
        <v>2164.160311478294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2025-10-15 20:00:00+02:00</t>
        </is>
      </c>
      <c r="AJ9456" s="33" t="n">
        <v>1958.233911743688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2025-10-15 21:00:00+02:00</t>
        </is>
      </c>
      <c r="AJ9457" s="33" t="n">
        <v>1626.50026541718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2025-10-15 22:00:00+02:00</t>
        </is>
      </c>
      <c r="AJ9458" s="33" t="n">
        <v>1348.586631565868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2025-10-15 23:00:00+02:00</t>
        </is>
      </c>
      <c r="AJ9459" s="33" t="n">
        <v>1134.787187674315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2025-10-16 00:00:00+02:00</t>
        </is>
      </c>
      <c r="AJ9460" s="33" t="n">
        <v>1035.538477392329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2025-10-16 01:00:00+02:00</t>
        </is>
      </c>
      <c r="AJ9461" s="33" t="n">
        <v>963.4167651399156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2025-10-16 02:00:00+02:00</t>
        </is>
      </c>
      <c r="AJ9462" s="33" t="n">
        <v>937.7928797307508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2025-10-16 03:00:00+02:00</t>
        </is>
      </c>
      <c r="AJ9463" s="33" t="n">
        <v>942.8932584652296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2025-10-16 04:00:00+02:00</t>
        </is>
      </c>
      <c r="AJ9464" s="33" t="n">
        <v>1031.829200531557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2025-10-16 05:00:00+02:00</t>
        </is>
      </c>
      <c r="AJ9465" s="33" t="n">
        <v>1242.08430672449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2025-10-16 06:00:00+02:00</t>
        </is>
      </c>
      <c r="AJ9466" s="33" t="n">
        <v>1481.987893445366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2025-10-16 07:00:00+02:00</t>
        </is>
      </c>
      <c r="AJ9467" s="33" t="n">
        <v>1675.94792799538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2025-10-16 08:00:00+02:00</t>
        </is>
      </c>
      <c r="AJ9468" s="33" t="n">
        <v>1752.038597444715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2025-10-16 09:00:00+02:00</t>
        </is>
      </c>
      <c r="AJ9469" s="33" t="n">
        <v>1761.138807502834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2025-10-16 10:00:00+02:00</t>
        </is>
      </c>
      <c r="AJ9470" s="33" t="n">
        <v>1742.968993511691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2025-10-16 11:00:00+02:00</t>
        </is>
      </c>
      <c r="AJ9471" s="33" t="n">
        <v>1692.666332616072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2025-10-16 12:00:00+02:00</t>
        </is>
      </c>
      <c r="AJ9472" s="33" t="n">
        <v>1657.211153715828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2025-10-16 13:00:00+02:00</t>
        </is>
      </c>
      <c r="AJ9473" s="33" t="n">
        <v>1619.774379632505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2025-10-16 14:00:00+02:00</t>
        </is>
      </c>
      <c r="AJ9474" s="33" t="n">
        <v>1631.596552547224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2025-10-16 15:00:00+02:00</t>
        </is>
      </c>
      <c r="AJ9475" s="33" t="n">
        <v>1655.324669516614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2025-10-16 16:00:00+02:00</t>
        </is>
      </c>
      <c r="AJ9476" s="33" t="n">
        <v>1757.412260443288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2025-10-16 17:00:00+02:00</t>
        </is>
      </c>
      <c r="AJ9477" s="33" t="n">
        <v>1980.47311815535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2025-10-16 18:00:00+02:00</t>
        </is>
      </c>
      <c r="AJ9478" s="33" t="n">
        <v>2212.358180796564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2025-10-16 19:00:00+02:00</t>
        </is>
      </c>
      <c r="AJ9479" s="33" t="n">
        <v>2290.094763019647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2025-10-16 20:00:00+02:00</t>
        </is>
      </c>
      <c r="AJ9480" s="33" t="n">
        <v>2092.845822804242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2025-10-16 21:00:00+02:00</t>
        </is>
      </c>
      <c r="AJ9481" s="33" t="n">
        <v>1736.874360429248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2025-10-16 22:00:00+02:00</t>
        </is>
      </c>
      <c r="AJ9482" s="33" t="n">
        <v>1400.967960428244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2025-10-16 23:00:00+02:00</t>
        </is>
      </c>
      <c r="AJ9483" s="33" t="n">
        <v>1160.105554493871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2025-10-17 00:00:00+02:00</t>
        </is>
      </c>
      <c r="AJ9484" s="33" t="n">
        <v>1051.463999632826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2025-10-17 01:00:00+02:00</t>
        </is>
      </c>
      <c r="AJ9485" s="33" t="n">
        <v>977.077762689912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2025-10-17 02:00:00+02:00</t>
        </is>
      </c>
      <c r="AJ9486" s="33" t="n">
        <v>922.8159833422033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2025-10-17 03:00:00+02:00</t>
        </is>
      </c>
      <c r="AJ9487" s="33" t="n">
        <v>915.5015886503786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2025-10-17 04:00:00+02:00</t>
        </is>
      </c>
      <c r="AJ9488" s="33" t="n">
        <v>986.941732877808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2025-10-17 05:00:00+02:00</t>
        </is>
      </c>
      <c r="AJ9489" s="33" t="n">
        <v>1203.46879187625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2025-10-17 06:00:00+02:00</t>
        </is>
      </c>
      <c r="AJ9490" s="33" t="n">
        <v>1468.21482098167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2025-10-17 07:00:00+02:00</t>
        </is>
      </c>
      <c r="AJ9491" s="33" t="n">
        <v>1697.392601802844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2025-10-17 08:00:00+02:00</t>
        </is>
      </c>
      <c r="AJ9492" s="33" t="n">
        <v>1803.211591712978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2025-10-17 09:00:00+02:00</t>
        </is>
      </c>
      <c r="AJ9493" s="33" t="n">
        <v>1813.860773525485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2025-10-17 10:00:00+02:00</t>
        </is>
      </c>
      <c r="AJ9494" s="33" t="n">
        <v>1780.335098580972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2025-10-17 11:00:00+02:00</t>
        </is>
      </c>
      <c r="AJ9495" s="33" t="n">
        <v>1736.488492739205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2025-10-17 12:00:00+02:00</t>
        </is>
      </c>
      <c r="AJ9496" s="33" t="n">
        <v>1687.236276215849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2025-10-17 13:00:00+02:00</t>
        </is>
      </c>
      <c r="AJ9497" s="33" t="n">
        <v>1629.580255698821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2025-10-17 14:00:00+02:00</t>
        </is>
      </c>
      <c r="AJ9498" s="33" t="n">
        <v>1587.783574852042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2025-10-17 15:00:00+02:00</t>
        </is>
      </c>
      <c r="AJ9499" s="33" t="n">
        <v>1584.502659564995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2025-10-17 16:00:00+02:00</t>
        </is>
      </c>
      <c r="AJ9500" s="33" t="n">
        <v>1679.250209286453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2025-10-17 17:00:00+02:00</t>
        </is>
      </c>
      <c r="AJ9501" s="33" t="n">
        <v>1956.809616075311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2025-10-17 18:00:00+02:00</t>
        </is>
      </c>
      <c r="AJ9502" s="33" t="n">
        <v>2235.512391598127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2025-10-17 19:00:00+02:00</t>
        </is>
      </c>
      <c r="AJ9503" s="33" t="n">
        <v>2326.762591444916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2025-10-17 20:00:00+02:00</t>
        </is>
      </c>
      <c r="AJ9504" s="33" t="n">
        <v>2104.428678705426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2025-10-17 21:00:00+02:00</t>
        </is>
      </c>
      <c r="AJ9505" s="33" t="n">
        <v>1732.834429406462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2025-10-17 22:00:00+02:00</t>
        </is>
      </c>
      <c r="AJ9506" s="33" t="n">
        <v>1409.023388152295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2025-10-17 23:00:00+02:00</t>
        </is>
      </c>
      <c r="AJ9507" s="33" t="n">
        <v>1161.712399552135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2025-10-18 00:00:00+02:00</t>
        </is>
      </c>
      <c r="AJ9508" s="33" t="n">
        <v>892.864458478123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2025-10-18 01:00:00+02:00</t>
        </is>
      </c>
      <c r="AJ9509" s="33" t="n">
        <v>841.6538211427057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2025-10-18 02:00:00+02:00</t>
        </is>
      </c>
      <c r="AJ9510" s="33" t="n">
        <v>835.9133861223954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2025-10-18 03:00:00+02:00</t>
        </is>
      </c>
      <c r="AJ9511" s="33" t="n">
        <v>855.4670392679706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2025-10-18 04:00:00+02:00</t>
        </is>
      </c>
      <c r="AJ9512" s="33" t="n">
        <v>917.5177318468146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2025-10-18 05:00:00+02:00</t>
        </is>
      </c>
      <c r="AJ9513" s="33" t="n">
        <v>1082.200387217264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2025-10-18 06:00:00+02:00</t>
        </is>
      </c>
      <c r="AJ9514" s="33" t="n">
        <v>1293.613590171232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2025-10-18 07:00:00+02:00</t>
        </is>
      </c>
      <c r="AJ9515" s="33" t="n">
        <v>1489.562499495896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2025-10-18 08:00:00+02:00</t>
        </is>
      </c>
      <c r="AJ9516" s="33" t="n">
        <v>1574.161407949834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2025-10-18 09:00:00+02:00</t>
        </is>
      </c>
      <c r="AJ9517" s="33" t="n">
        <v>1572.309631293649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2025-10-18 10:00:00+02:00</t>
        </is>
      </c>
      <c r="AJ9518" s="33" t="n">
        <v>1524.258790887312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2025-10-18 11:00:00+02:00</t>
        </is>
      </c>
      <c r="AJ9519" s="33" t="n">
        <v>1461.392878890962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2025-10-18 12:00:00+02:00</t>
        </is>
      </c>
      <c r="AJ9520" s="33" t="n">
        <v>1415.458782260503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2025-10-18 13:00:00+02:00</t>
        </is>
      </c>
      <c r="AJ9521" s="33" t="n">
        <v>1375.448743767973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2025-10-18 14:00:00+02:00</t>
        </is>
      </c>
      <c r="AJ9522" s="33" t="n">
        <v>1354.520054791186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2025-10-18 15:00:00+02:00</t>
        </is>
      </c>
      <c r="AJ9523" s="33" t="n">
        <v>1383.592684865443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2025-10-18 16:00:00+02:00</t>
        </is>
      </c>
      <c r="AJ9524" s="33" t="n">
        <v>1487.833263191381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2025-10-18 17:00:00+02:00</t>
        </is>
      </c>
      <c r="AJ9525" s="33" t="n">
        <v>1715.774731895583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2025-10-18 18:00:00+02:00</t>
        </is>
      </c>
      <c r="AJ9526" s="33" t="n">
        <v>1914.423770601702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2025-10-18 19:00:00+02:00</t>
        </is>
      </c>
      <c r="AJ9527" s="33" t="n">
        <v>1972.951845927788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2025-10-18 20:00:00+02:00</t>
        </is>
      </c>
      <c r="AJ9528" s="33" t="n">
        <v>1820.026167494501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2025-10-18 21:00:00+02:00</t>
        </is>
      </c>
      <c r="AJ9529" s="33" t="n">
        <v>1516.729917824581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2025-10-18 22:00:00+02:00</t>
        </is>
      </c>
      <c r="AJ9530" s="33" t="n">
        <v>1244.571428338892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2025-10-18 23:00:00+02:00</t>
        </is>
      </c>
      <c r="AJ9531" s="33" t="n">
        <v>1022.767149708017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2025-10-19 00:00:00+02:00</t>
        </is>
      </c>
      <c r="AJ9532" s="33" t="n">
        <v>914.0241716495702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2025-10-19 01:00:00+02:00</t>
        </is>
      </c>
      <c r="AJ9533" s="33" t="n">
        <v>874.2071610963737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2025-10-19 02:00:00+02:00</t>
        </is>
      </c>
      <c r="AJ9534" s="33" t="n">
        <v>863.3692282431244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2025-10-19 03:00:00+02:00</t>
        </is>
      </c>
      <c r="AJ9535" s="33" t="n">
        <v>872.7269966306052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2025-10-19 04:00:00+02:00</t>
        </is>
      </c>
      <c r="AJ9536" s="33" t="n">
        <v>929.7297101722436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2025-10-19 05:00:00+02:00</t>
        </is>
      </c>
      <c r="AJ9537" s="33" t="n">
        <v>1117.562944674621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2025-10-19 06:00:00+02:00</t>
        </is>
      </c>
      <c r="AJ9538" s="33" t="n">
        <v>1325.479535368602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2025-10-19 07:00:00+02:00</t>
        </is>
      </c>
      <c r="AJ9539" s="33" t="n">
        <v>1494.894768554527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2025-10-19 08:00:00+02:00</t>
        </is>
      </c>
      <c r="AJ9540" s="33" t="n">
        <v>1510.478620287024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2025-10-19 09:00:00+02:00</t>
        </is>
      </c>
      <c r="AJ9541" s="33" t="n">
        <v>1466.497954608682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2025-10-19 10:00:00+02:00</t>
        </is>
      </c>
      <c r="AJ9542" s="33" t="n">
        <v>1391.979422744743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2025-10-19 11:00:00+02:00</t>
        </is>
      </c>
      <c r="AJ9543" s="33" t="n">
        <v>1330.30111796131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2025-10-19 12:00:00+02:00</t>
        </is>
      </c>
      <c r="AJ9544" s="33" t="n">
        <v>1286.118808393875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2025-10-19 13:00:00+02:00</t>
        </is>
      </c>
      <c r="AJ9545" s="33" t="n">
        <v>1259.961294998832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2025-10-19 14:00:00+02:00</t>
        </is>
      </c>
      <c r="AJ9546" s="33" t="n">
        <v>1260.039949466374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2025-10-19 15:00:00+02:00</t>
        </is>
      </c>
      <c r="AJ9547" s="33" t="n">
        <v>1298.914551896867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2025-10-19 16:00:00+02:00</t>
        </is>
      </c>
      <c r="AJ9548" s="33" t="n">
        <v>1403.11237621537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2025-10-19 17:00:00+02:00</t>
        </is>
      </c>
      <c r="AJ9549" s="33" t="n">
        <v>1630.139457433566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2025-10-19 18:00:00+02:00</t>
        </is>
      </c>
      <c r="AJ9550" s="33" t="n">
        <v>1840.288651838566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2025-10-19 19:00:00+02:00</t>
        </is>
      </c>
      <c r="AJ9551" s="33" t="n">
        <v>1912.339678880162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2025-10-19 20:00:00+02:00</t>
        </is>
      </c>
      <c r="AJ9552" s="33" t="n">
        <v>1753.446161764959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2025-10-19 21:00:00+02:00</t>
        </is>
      </c>
      <c r="AJ9553" s="33" t="n">
        <v>1474.782784392741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2025-10-19 22:00:00+02:00</t>
        </is>
      </c>
      <c r="AJ9554" s="33" t="n">
        <v>1225.935649386413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2025-10-19 23:00:00+02:00</t>
        </is>
      </c>
      <c r="AJ9555" s="33" t="n">
        <v>1026.887764263184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2025-10-20 00:00:00+02:00</t>
        </is>
      </c>
      <c r="AJ9556" s="33" t="n">
        <v>1044.005769467124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2025-10-20 01:00:00+02:00</t>
        </is>
      </c>
      <c r="AJ9557" s="33" t="n">
        <v>976.1874137524708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2025-10-20 02:00:00+02:00</t>
        </is>
      </c>
      <c r="AJ9558" s="33" t="n">
        <v>958.741586403734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2025-10-20 03:00:00+02:00</t>
        </is>
      </c>
      <c r="AJ9559" s="33" t="n">
        <v>982.154281533194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2025-10-20 04:00:00+02:00</t>
        </is>
      </c>
      <c r="AJ9560" s="33" t="n">
        <v>1053.81605727202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2025-10-20 05:00:00+02:00</t>
        </is>
      </c>
      <c r="AJ9561" s="33" t="n">
        <v>1287.62093166804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2025-10-20 06:00:00+02:00</t>
        </is>
      </c>
      <c r="AJ9562" s="33" t="n">
        <v>1556.12774809337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2025-10-20 07:00:00+02:00</t>
        </is>
      </c>
      <c r="AJ9563" s="33" t="n">
        <v>1794.333989839617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2025-10-20 08:00:00+02:00</t>
        </is>
      </c>
      <c r="AJ9564" s="33" t="n">
        <v>1847.846126895997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2025-10-20 09:00:00+02:00</t>
        </is>
      </c>
      <c r="AJ9565" s="33" t="n">
        <v>1809.048602463154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2025-10-20 10:00:00+02:00</t>
        </is>
      </c>
      <c r="AJ9566" s="33" t="n">
        <v>1734.833234481384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2025-10-20 11:00:00+02:00</t>
        </is>
      </c>
      <c r="AJ9567" s="33" t="n">
        <v>1675.116787133543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2025-10-20 12:00:00+02:00</t>
        </is>
      </c>
      <c r="AJ9568" s="33" t="n">
        <v>1608.113224625876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2025-10-20 13:00:00+02:00</t>
        </is>
      </c>
      <c r="AJ9569" s="33" t="n">
        <v>1552.011161443263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2025-10-20 14:00:00+02:00</t>
        </is>
      </c>
      <c r="AJ9570" s="33" t="n">
        <v>1505.643618598758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2025-10-20 15:00:00+02:00</t>
        </is>
      </c>
      <c r="AJ9571" s="33" t="n">
        <v>1537.402368077927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2025-10-20 16:00:00+02:00</t>
        </is>
      </c>
      <c r="AJ9572" s="33" t="n">
        <v>1653.267267901342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2025-10-20 17:00:00+02:00</t>
        </is>
      </c>
      <c r="AJ9573" s="33" t="n">
        <v>1910.682487554231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2025-10-20 18:00:00+02:00</t>
        </is>
      </c>
      <c r="AJ9574" s="33" t="n">
        <v>2115.1080482366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2025-10-20 19:00:00+02:00</t>
        </is>
      </c>
      <c r="AJ9575" s="33" t="n">
        <v>2175.959776419852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2025-10-20 20:00:00+02:00</t>
        </is>
      </c>
      <c r="AJ9576" s="33" t="n">
        <v>2001.749587203309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2025-10-20 21:00:00+02:00</t>
        </is>
      </c>
      <c r="AJ9577" s="33" t="n">
        <v>1694.450046505595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2025-10-20 22:00:00+02:00</t>
        </is>
      </c>
      <c r="AJ9578" s="33" t="n">
        <v>1376.723492763696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2025-10-20 23:00:00+02:00</t>
        </is>
      </c>
      <c r="AJ9579" s="33" t="n">
        <v>1123.060713300954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2025-10-21 00:00:00+02:00</t>
        </is>
      </c>
      <c r="AJ9580" s="33" t="n">
        <v>1014.514037422799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2025-10-21 01:00:00+02:00</t>
        </is>
      </c>
      <c r="AJ9581" s="33" t="n">
        <v>919.6919830240508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2025-10-21 02:00:00+02:00</t>
        </is>
      </c>
      <c r="AJ9582" s="33" t="n">
        <v>860.0975195406039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2025-10-21 03:00:00+02:00</t>
        </is>
      </c>
      <c r="AJ9583" s="33" t="n">
        <v>868.114017531199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2025-10-21 04:00:00+02:00</t>
        </is>
      </c>
      <c r="AJ9584" s="33" t="n">
        <v>963.1973544830792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2025-10-21 05:00:00+02:00</t>
        </is>
      </c>
      <c r="AJ9585" s="33" t="n">
        <v>1226.102230211409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2025-10-21 06:00:00+02:00</t>
        </is>
      </c>
      <c r="AJ9586" s="33" t="n">
        <v>1498.169644010494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2025-10-21 07:00:00+02:00</t>
        </is>
      </c>
      <c r="AJ9587" s="33" t="n">
        <v>1726.331142557387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2025-10-21 08:00:00+02:00</t>
        </is>
      </c>
      <c r="AJ9588" s="33" t="n">
        <v>1778.22212297764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2025-10-21 09:00:00+02:00</t>
        </is>
      </c>
      <c r="AJ9589" s="33" t="n">
        <v>1773.605644413174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2025-10-21 10:00:00+02:00</t>
        </is>
      </c>
      <c r="AJ9590" s="33" t="n">
        <v>1743.585362140278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2025-10-21 11:00:00+02:00</t>
        </is>
      </c>
      <c r="AJ9591" s="33" t="n">
        <v>1710.664997409061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2025-10-21 12:00:00+02:00</t>
        </is>
      </c>
      <c r="AJ9592" s="33" t="n">
        <v>1691.185212303982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2025-10-21 13:00:00+02:00</t>
        </is>
      </c>
      <c r="AJ9593" s="33" t="n">
        <v>1659.361322633674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2025-10-21 14:00:00+02:00</t>
        </is>
      </c>
      <c r="AJ9594" s="33" t="n">
        <v>1633.336291071293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2025-10-21 15:00:00+02:00</t>
        </is>
      </c>
      <c r="AJ9595" s="33" t="n">
        <v>1649.058311580633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2025-10-21 16:00:00+02:00</t>
        </is>
      </c>
      <c r="AJ9596" s="33" t="n">
        <v>1770.207525427485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2025-10-21 17:00:00+02:00</t>
        </is>
      </c>
      <c r="AJ9597" s="33" t="n">
        <v>2048.542589545907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2025-10-21 18:00:00+02:00</t>
        </is>
      </c>
      <c r="AJ9598" s="33" t="n">
        <v>2292.946532236288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2025-10-21 19:00:00+02:00</t>
        </is>
      </c>
      <c r="AJ9599" s="33" t="n">
        <v>2328.971742440576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2025-10-21 20:00:00+02:00</t>
        </is>
      </c>
      <c r="AJ9600" s="33" t="n">
        <v>2105.979902365305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2025-10-21 21:00:00+02:00</t>
        </is>
      </c>
      <c r="AJ9601" s="33" t="n">
        <v>1739.557153779627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2025-10-21 22:00:00+02:00</t>
        </is>
      </c>
      <c r="AJ9602" s="33" t="n">
        <v>1409.453695038853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2025-10-21 23:00:00+02:00</t>
        </is>
      </c>
      <c r="AJ9603" s="33" t="n">
        <v>1139.464297677693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2025-10-22 00:00:00+02:00</t>
        </is>
      </c>
      <c r="AJ9604" s="33" t="n">
        <v>1023.263824354496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2025-10-22 01:00:00+02:00</t>
        </is>
      </c>
      <c r="AJ9605" s="33" t="n">
        <v>950.3754912855796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2025-10-22 02:00:00+02:00</t>
        </is>
      </c>
      <c r="AJ9606" s="33" t="n">
        <v>927.2068806869396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2025-10-22 03:00:00+02:00</t>
        </is>
      </c>
      <c r="AJ9607" s="33" t="n">
        <v>931.6480652574676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2025-10-22 04:00:00+02:00</t>
        </is>
      </c>
      <c r="AJ9608" s="33" t="n">
        <v>1014.233623251615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2025-10-22 05:00:00+02:00</t>
        </is>
      </c>
      <c r="AJ9609" s="33" t="n">
        <v>1268.674746033248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2025-10-22 06:00:00+02:00</t>
        </is>
      </c>
      <c r="AJ9610" s="33" t="n">
        <v>1562.851969432311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2025-10-22 07:00:00+02:00</t>
        </is>
      </c>
      <c r="AJ9611" s="33" t="n">
        <v>1836.25213651045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2025-10-22 08:00:00+02:00</t>
        </is>
      </c>
      <c r="AJ9612" s="33" t="n">
        <v>1925.289460857902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2025-10-22 09:00:00+02:00</t>
        </is>
      </c>
      <c r="AJ9613" s="33" t="n">
        <v>1927.313107989049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2025-10-22 10:00:00+02:00</t>
        </is>
      </c>
      <c r="AJ9614" s="33" t="n">
        <v>1869.014569901018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2025-10-22 11:00:00+02:00</t>
        </is>
      </c>
      <c r="AJ9615" s="33" t="n">
        <v>1800.302608273918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2025-10-22 12:00:00+02:00</t>
        </is>
      </c>
      <c r="AJ9616" s="33" t="n">
        <v>1722.774494097843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2025-10-22 13:00:00+02:00</t>
        </is>
      </c>
      <c r="AJ9617" s="33" t="n">
        <v>1651.029628185426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2025-10-22 14:00:00+02:00</t>
        </is>
      </c>
      <c r="AJ9618" s="33" t="n">
        <v>1591.616189767961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2025-10-22 15:00:00+02:00</t>
        </is>
      </c>
      <c r="AJ9619" s="33" t="n">
        <v>1600.628403367719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2025-10-22 16:00:00+02:00</t>
        </is>
      </c>
      <c r="AJ9620" s="33" t="n">
        <v>1710.604493392108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2025-10-22 17:00:00+02:00</t>
        </is>
      </c>
      <c r="AJ9621" s="33" t="n">
        <v>1940.580435704195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2025-10-22 18:00:00+02:00</t>
        </is>
      </c>
      <c r="AJ9622" s="33" t="n">
        <v>2144.802806034762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2025-10-22 19:00:00+02:00</t>
        </is>
      </c>
      <c r="AJ9623" s="33" t="n">
        <v>2184.889123204216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2025-10-22 20:00:00+02:00</t>
        </is>
      </c>
      <c r="AJ9624" s="33" t="n">
        <v>1998.979194007637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2025-10-22 21:00:00+02:00</t>
        </is>
      </c>
      <c r="AJ9625" s="33" t="n">
        <v>1672.784186473843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2025-10-22 22:00:00+02:00</t>
        </is>
      </c>
      <c r="AJ9626" s="33" t="n">
        <v>1376.866917042333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2025-10-22 23:00:00+02:00</t>
        </is>
      </c>
      <c r="AJ9627" s="33" t="n">
        <v>1157.65262601424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2025-10-23 00:00:00+02:00</t>
        </is>
      </c>
      <c r="AJ9628" s="33" t="n">
        <v>1044.613908238485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2025-10-23 01:00:00+02:00</t>
        </is>
      </c>
      <c r="AJ9629" s="33" t="n">
        <v>978.3135413892728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2025-10-23 02:00:00+02:00</t>
        </is>
      </c>
      <c r="AJ9630" s="33" t="n">
        <v>931.9802561632932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2025-10-23 03:00:00+02:00</t>
        </is>
      </c>
      <c r="AJ9631" s="33" t="n">
        <v>930.6831519587332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2025-10-23 04:00:00+02:00</t>
        </is>
      </c>
      <c r="AJ9632" s="33" t="n">
        <v>1024.233117213608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2025-10-23 05:00:00+02:00</t>
        </is>
      </c>
      <c r="AJ9633" s="33" t="n">
        <v>1280.017973707742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2025-10-23 06:00:00+02:00</t>
        </is>
      </c>
      <c r="AJ9634" s="33" t="n">
        <v>1562.64174883739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2025-10-23 07:00:00+02:00</t>
        </is>
      </c>
      <c r="AJ9635" s="33" t="n">
        <v>1792.153977036956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2025-10-23 08:00:00+02:00</t>
        </is>
      </c>
      <c r="AJ9636" s="33" t="n">
        <v>1879.261029111949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2025-10-23 09:00:00+02:00</t>
        </is>
      </c>
      <c r="AJ9637" s="33" t="n">
        <v>1890.524744551375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2025-10-23 10:00:00+02:00</t>
        </is>
      </c>
      <c r="AJ9638" s="33" t="n">
        <v>1829.078249544528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2025-10-23 11:00:00+02:00</t>
        </is>
      </c>
      <c r="AJ9639" s="33" t="n">
        <v>1762.135340710972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2025-10-23 12:00:00+02:00</t>
        </is>
      </c>
      <c r="AJ9640" s="33" t="n">
        <v>1700.553861312194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2025-10-23 13:00:00+02:00</t>
        </is>
      </c>
      <c r="AJ9641" s="33" t="n">
        <v>1679.467594226853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2025-10-23 14:00:00+02:00</t>
        </is>
      </c>
      <c r="AJ9642" s="33" t="n">
        <v>1662.165036099665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2025-10-23 15:00:00+02:00</t>
        </is>
      </c>
      <c r="AJ9643" s="33" t="n">
        <v>1690.285764886305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2025-10-23 16:00:00+02:00</t>
        </is>
      </c>
      <c r="AJ9644" s="33" t="n">
        <v>1798.677728512538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2025-10-23 17:00:00+02:00</t>
        </is>
      </c>
      <c r="AJ9645" s="33" t="n">
        <v>2000.966845093837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2025-10-23 18:00:00+02:00</t>
        </is>
      </c>
      <c r="AJ9646" s="33" t="n">
        <v>2180.956701871823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2025-10-23 19:00:00+02:00</t>
        </is>
      </c>
      <c r="AJ9647" s="33" t="n">
        <v>2192.80179565394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2025-10-23 20:00:00+02:00</t>
        </is>
      </c>
      <c r="AJ9648" s="33" t="n">
        <v>1995.721296070629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2025-10-23 21:00:00+02:00</t>
        </is>
      </c>
      <c r="AJ9649" s="33" t="n">
        <v>1666.741340051902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2025-10-23 22:00:00+02:00</t>
        </is>
      </c>
      <c r="AJ9650" s="33" t="n">
        <v>1358.763426020515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2025-10-23 23:00:00+02:00</t>
        </is>
      </c>
      <c r="AJ9651" s="33" t="n">
        <v>1135.907689031662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2025-10-24 00:00:00+02:00</t>
        </is>
      </c>
      <c r="AJ9652" s="33" t="n">
        <v>1004.078106993173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2025-10-24 01:00:00+02:00</t>
        </is>
      </c>
      <c r="AJ9653" s="33" t="n">
        <v>938.430398545466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2025-10-24 02:00:00+02:00</t>
        </is>
      </c>
      <c r="AJ9654" s="33" t="n">
        <v>899.2825344885036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2025-10-24 03:00:00+02:00</t>
        </is>
      </c>
      <c r="AJ9655" s="33" t="n">
        <v>923.2963040209085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2025-10-24 04:00:00+02:00</t>
        </is>
      </c>
      <c r="AJ9656" s="33" t="n">
        <v>1019.781157003896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2025-10-24 05:00:00+02:00</t>
        </is>
      </c>
      <c r="AJ9657" s="33" t="n">
        <v>1282.857717886743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2025-10-24 06:00:00+02:00</t>
        </is>
      </c>
      <c r="AJ9658" s="33" t="n">
        <v>1540.751743894193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2025-10-24 07:00:00+02:00</t>
        </is>
      </c>
      <c r="AJ9659" s="33" t="n">
        <v>1761.934711152666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2025-10-24 08:00:00+02:00</t>
        </is>
      </c>
      <c r="AJ9660" s="33" t="n">
        <v>1823.259866898202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2025-10-24 09:00:00+02:00</t>
        </is>
      </c>
      <c r="AJ9661" s="33" t="n">
        <v>1836.09375461081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2025-10-24 10:00:00+02:00</t>
        </is>
      </c>
      <c r="AJ9662" s="33" t="n">
        <v>1795.502769254057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2025-10-24 11:00:00+02:00</t>
        </is>
      </c>
      <c r="AJ9663" s="33" t="n">
        <v>1730.736129101483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2025-10-24 12:00:00+02:00</t>
        </is>
      </c>
      <c r="AJ9664" s="33" t="n">
        <v>1663.3677905346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2025-10-24 13:00:00+02:00</t>
        </is>
      </c>
      <c r="AJ9665" s="33" t="n">
        <v>1625.88160088696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2025-10-24 14:00:00+02:00</t>
        </is>
      </c>
      <c r="AJ9666" s="33" t="n">
        <v>1606.703841726363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2025-10-24 15:00:00+02:00</t>
        </is>
      </c>
      <c r="AJ9667" s="33" t="n">
        <v>1664.992492530641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2025-10-24 16:00:00+02:00</t>
        </is>
      </c>
      <c r="AJ9668" s="33" t="n">
        <v>1828.193220159801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2025-10-24 17:00:00+02:00</t>
        </is>
      </c>
      <c r="AJ9669" s="33" t="n">
        <v>2094.924521771759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2025-10-24 18:00:00+02:00</t>
        </is>
      </c>
      <c r="AJ9670" s="33" t="n">
        <v>2299.318329712409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2025-10-24 19:00:00+02:00</t>
        </is>
      </c>
      <c r="AJ9671" s="33" t="n">
        <v>2296.378839831465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2025-10-24 20:00:00+02:00</t>
        </is>
      </c>
      <c r="AJ9672" s="33" t="n">
        <v>2076.78942516934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2025-10-24 21:00:00+02:00</t>
        </is>
      </c>
      <c r="AJ9673" s="33" t="n">
        <v>1731.021712198294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2025-10-24 22:00:00+02:00</t>
        </is>
      </c>
      <c r="AJ9674" s="33" t="n">
        <v>1424.130328711039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2025-10-24 23:00:00+02:00</t>
        </is>
      </c>
      <c r="AJ9675" s="33" t="n">
        <v>1191.65159010976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2025-10-25 00:00:00+02:00</t>
        </is>
      </c>
      <c r="AJ9676" s="33" t="n">
        <v>938.4568181789906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2025-10-25 01:00:00+02:00</t>
        </is>
      </c>
      <c r="AJ9677" s="33" t="n">
        <v>858.8360949965036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2025-10-25 02:00:00+02:00</t>
        </is>
      </c>
      <c r="AJ9678" s="33" t="n">
        <v>811.7246268821419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2025-10-25 03:00:00+02:00</t>
        </is>
      </c>
      <c r="AJ9679" s="33" t="n">
        <v>819.4492408690655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2025-10-25 04:00:00+02:00</t>
        </is>
      </c>
      <c r="AJ9680" s="33" t="n">
        <v>900.9276640426024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2025-10-25 05:00:00+02:00</t>
        </is>
      </c>
      <c r="AJ9681" s="33" t="n">
        <v>1102.226705067532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2025-10-25 06:00:00+02:00</t>
        </is>
      </c>
      <c r="AJ9682" s="33" t="n">
        <v>1331.017645980118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2025-10-25 07:00:00+02:00</t>
        </is>
      </c>
      <c r="AJ9683" s="33" t="n">
        <v>1540.823259171156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2025-10-25 08:00:00+02:00</t>
        </is>
      </c>
      <c r="AJ9684" s="33" t="n">
        <v>1615.282595940418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2025-10-25 09:00:00+02:00</t>
        </is>
      </c>
      <c r="AJ9685" s="33" t="n">
        <v>1606.407669344967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2025-10-25 10:00:00+02:00</t>
        </is>
      </c>
      <c r="AJ9686" s="33" t="n">
        <v>1549.875049264095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2025-10-25 11:00:00+02:00</t>
        </is>
      </c>
      <c r="AJ9687" s="33" t="n">
        <v>1495.027192187584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2025-10-25 12:00:00+02:00</t>
        </is>
      </c>
      <c r="AJ9688" s="33" t="n">
        <v>1455.350421771717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2025-10-25 13:00:00+02:00</t>
        </is>
      </c>
      <c r="AJ9689" s="33" t="n">
        <v>1423.749949848528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2025-10-25 14:00:00+02:00</t>
        </is>
      </c>
      <c r="AJ9690" s="33" t="n">
        <v>1400.077516557978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2025-10-25 15:00:00+02:00</t>
        </is>
      </c>
      <c r="AJ9691" s="33" t="n">
        <v>1437.777582006551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2025-10-25 16:00:00+02:00</t>
        </is>
      </c>
      <c r="AJ9692" s="33" t="n">
        <v>1578.342074501931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2025-10-25 17:00:00+02:00</t>
        </is>
      </c>
      <c r="AJ9693" s="33" t="n">
        <v>1798.898808669523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2025-10-25 18:00:00+02:00</t>
        </is>
      </c>
      <c r="AJ9694" s="33" t="n">
        <v>1936.957021006057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2025-10-25 19:00:00+02:00</t>
        </is>
      </c>
      <c r="AJ9695" s="33" t="n">
        <v>1913.027372622013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2025-10-25 20:00:00+02:00</t>
        </is>
      </c>
      <c r="AJ9696" s="33" t="n">
        <v>1769.86775394207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2025-10-25 21:00:00+02:00</t>
        </is>
      </c>
      <c r="AJ9697" s="33" t="n">
        <v>1559.028666266996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2025-10-25 22:00:00+02:00</t>
        </is>
      </c>
      <c r="AJ9698" s="33" t="n">
        <v>1325.566121714286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2025-10-25 23:00:00+02:00</t>
        </is>
      </c>
      <c r="AJ9699" s="33" t="n">
        <v>1105.840589767732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2025-10-26 00:00:00+02:00</t>
        </is>
      </c>
      <c r="AJ9700" s="33" t="n">
        <v>911.7140068119664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2025-10-26 01:00:00+02:00</t>
        </is>
      </c>
      <c r="AJ9701" s="33" t="n">
        <v>841.851531256581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2025-10-26 02:00:00+02:00</t>
        </is>
      </c>
      <c r="AJ9702" s="33" t="n">
        <v>821.7244362982327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2025-10-26 02:00:00+01:00</t>
        </is>
      </c>
      <c r="AJ9703" s="33" t="n">
        <v>801.5973413395642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2025-10-26 03:00:00+01:00</t>
        </is>
      </c>
      <c r="AJ9704" s="33" t="n">
        <v>796.5678881605829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2025-10-26 04:00:00+01:00</t>
        </is>
      </c>
      <c r="AJ9705" s="33" t="n">
        <v>867.6960302718351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2025-10-26 05:00:00+01:00</t>
        </is>
      </c>
      <c r="AJ9706" s="33" t="n">
        <v>1062.739594006544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2025-10-26 06:00:00+01:00</t>
        </is>
      </c>
      <c r="AJ9707" s="33" t="n">
        <v>1269.06134883486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2025-10-26 07:00:00+01:00</t>
        </is>
      </c>
      <c r="AJ9708" s="33" t="n">
        <v>1433.385222765411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2025-10-26 08:00:00+01:00</t>
        </is>
      </c>
      <c r="AJ9709" s="33" t="n">
        <v>1473.228445520626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2025-10-26 09:00:00+01:00</t>
        </is>
      </c>
      <c r="AJ9710" s="33" t="n">
        <v>1477.361473543306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2025-10-26 10:00:00+01:00</t>
        </is>
      </c>
      <c r="AJ9711" s="33" t="n">
        <v>1453.780794351473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2025-10-26 11:00:00+01:00</t>
        </is>
      </c>
      <c r="AJ9712" s="33" t="n">
        <v>1411.571476217213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2025-10-26 12:00:00+01:00</t>
        </is>
      </c>
      <c r="AJ9713" s="33" t="n">
        <v>1366.008631979958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2025-10-26 13:00:00+01:00</t>
        </is>
      </c>
      <c r="AJ9714" s="33" t="n">
        <v>1337.633101939621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2025-10-26 14:00:00+01:00</t>
        </is>
      </c>
      <c r="AJ9715" s="33" t="n">
        <v>1354.927785411331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2025-10-26 15:00:00+01:00</t>
        </is>
      </c>
      <c r="AJ9716" s="33" t="n">
        <v>1436.298791119337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2025-10-26 16:00:00+01:00</t>
        </is>
      </c>
      <c r="AJ9717" s="33" t="n">
        <v>1610.34956937947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2025-10-26 17:00:00+01:00</t>
        </is>
      </c>
      <c r="AJ9718" s="33" t="n">
        <v>1802.689266782078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2025-10-26 18:00:00+01:00</t>
        </is>
      </c>
      <c r="AJ9719" s="33" t="n">
        <v>1928.920471901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2025-10-26 19:00:00+01:00</t>
        </is>
      </c>
      <c r="AJ9720" s="33" t="n">
        <v>1878.43565837288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2025-10-26 20:00:00+01:00</t>
        </is>
      </c>
      <c r="AJ9721" s="33" t="n">
        <v>1717.362296161745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2025-10-26 21:00:00+01:00</t>
        </is>
      </c>
      <c r="AJ9722" s="33" t="n">
        <v>1462.09659810062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2025-10-26 22:00:00+01:00</t>
        </is>
      </c>
      <c r="AJ9723" s="33" t="n">
        <v>1212.504555123584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2025-10-26 23:00:00+01:00</t>
        </is>
      </c>
      <c r="AJ9724" s="33" t="n">
        <v>1001.708683424536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2025-10-27 00:00:00+01:00</t>
        </is>
      </c>
      <c r="AJ9725" s="33" t="n">
        <v>1099.379943332958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2025-10-27 01:00:00+01:00</t>
        </is>
      </c>
      <c r="AJ9726" s="33" t="n">
        <v>1018.47627258923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2025-10-27 02:00:00+01:00</t>
        </is>
      </c>
      <c r="AJ9727" s="33" t="n">
        <v>955.46595245077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2025-10-27 03:00:00+01:00</t>
        </is>
      </c>
      <c r="AJ9728" s="33" t="n">
        <v>960.601860179502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2025-10-27 04:00:00+01:00</t>
        </is>
      </c>
      <c r="AJ9729" s="33" t="n">
        <v>1035.169670203273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2025-10-27 05:00:00+01:00</t>
        </is>
      </c>
      <c r="AJ9730" s="33" t="n">
        <v>1254.84820908891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2025-10-27 06:00:00+01:00</t>
        </is>
      </c>
      <c r="AJ9731" s="33" t="n">
        <v>1523.540685715712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2025-10-27 07:00:00+01:00</t>
        </is>
      </c>
      <c r="AJ9732" s="33" t="n">
        <v>1768.27615209725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2025-10-27 08:00:00+01:00</t>
        </is>
      </c>
      <c r="AJ9733" s="33" t="n">
        <v>1856.431292450585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2025-10-27 09:00:00+01:00</t>
        </is>
      </c>
      <c r="AJ9734" s="33" t="n">
        <v>1870.932122315932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2025-10-27 10:00:00+01:00</t>
        </is>
      </c>
      <c r="AJ9735" s="33" t="n">
        <v>1812.516932394204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2025-10-27 11:00:00+01:00</t>
        </is>
      </c>
      <c r="AJ9736" s="33" t="n">
        <v>1761.872518935446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2025-10-27 12:00:00+01:00</t>
        </is>
      </c>
      <c r="AJ9737" s="33" t="n">
        <v>1728.114080995891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2025-10-27 13:00:00+01:00</t>
        </is>
      </c>
      <c r="AJ9738" s="33" t="n">
        <v>1716.744763432926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2025-10-27 14:00:00+01:00</t>
        </is>
      </c>
      <c r="AJ9739" s="33" t="n">
        <v>1720.349196054795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2025-10-27 15:00:00+01:00</t>
        </is>
      </c>
      <c r="AJ9740" s="33" t="n">
        <v>1800.657562533068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2025-10-27 16:00:00+01:00</t>
        </is>
      </c>
      <c r="AJ9741" s="33" t="n">
        <v>2011.512942564601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2025-10-27 17:00:00+01:00</t>
        </is>
      </c>
      <c r="AJ9742" s="33" t="n">
        <v>2244.258895807015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2025-10-27 18:00:00+01:00</t>
        </is>
      </c>
      <c r="AJ9743" s="33" t="n">
        <v>2384.091453886808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2025-10-27 19:00:00+01:00</t>
        </is>
      </c>
      <c r="AJ9744" s="33" t="n">
        <v>2324.298629116488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2025-10-27 20:00:00+01:00</t>
        </is>
      </c>
      <c r="AJ9745" s="33" t="n">
        <v>2088.198786265954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2025-10-27 21:00:00+01:00</t>
        </is>
      </c>
      <c r="AJ9746" s="33" t="n">
        <v>1731.345646830846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2025-10-27 22:00:00+01:00</t>
        </is>
      </c>
      <c r="AJ9747" s="33" t="n">
        <v>1374.64751702832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2025-10-27 23:00:00+01:00</t>
        </is>
      </c>
      <c r="AJ9748" s="33" t="n">
        <v>1130.188588583944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2025-10-28 00:00:00+01:00</t>
        </is>
      </c>
      <c r="AJ9749" s="33" t="n">
        <v>1025.201753035573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2025-10-28 01:00:00+01:00</t>
        </is>
      </c>
      <c r="AJ9750" s="33" t="n">
        <v>975.4882715992976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2025-10-28 02:00:00+01:00</t>
        </is>
      </c>
      <c r="AJ9751" s="33" t="n">
        <v>960.6780717376566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2025-10-28 03:00:00+01:00</t>
        </is>
      </c>
      <c r="AJ9752" s="33" t="n">
        <v>972.448497791002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2025-10-28 04:00:00+01:00</t>
        </is>
      </c>
      <c r="AJ9753" s="33" t="n">
        <v>1082.356000782782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2025-10-28 05:00:00+01:00</t>
        </is>
      </c>
      <c r="AJ9754" s="33" t="n">
        <v>1346.919063848366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2025-10-28 06:00:00+01:00</t>
        </is>
      </c>
      <c r="AJ9755" s="33" t="n">
        <v>1659.663502838914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2025-10-28 07:00:00+01:00</t>
        </is>
      </c>
      <c r="AJ9756" s="33" t="n">
        <v>1898.367734236062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2025-10-28 08:00:00+01:00</t>
        </is>
      </c>
      <c r="AJ9757" s="33" t="n">
        <v>1946.306184593623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2025-10-28 09:00:00+01:00</t>
        </is>
      </c>
      <c r="AJ9758" s="33" t="n">
        <v>1895.619898261484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2025-10-28 10:00:00+01:00</t>
        </is>
      </c>
      <c r="AJ9759" s="33" t="n">
        <v>1814.837613392366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2025-10-28 11:00:00+01:00</t>
        </is>
      </c>
      <c r="AJ9760" s="33" t="n">
        <v>1748.588980976915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2025-10-28 12:00:00+01:00</t>
        </is>
      </c>
      <c r="AJ9761" s="33" t="n">
        <v>1704.874128068374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2025-10-28 13:00:00+01:00</t>
        </is>
      </c>
      <c r="AJ9762" s="33" t="n">
        <v>1691.726951801452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2025-10-28 14:00:00+01:00</t>
        </is>
      </c>
      <c r="AJ9763" s="33" t="n">
        <v>1725.327421024875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2025-10-28 15:00:00+01:00</t>
        </is>
      </c>
      <c r="AJ9764" s="33" t="n">
        <v>1869.212624455801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2025-10-28 16:00:00+01:00</t>
        </is>
      </c>
      <c r="AJ9765" s="33" t="n">
        <v>2094.948274068829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2025-10-28 17:00:00+01:00</t>
        </is>
      </c>
      <c r="AJ9766" s="33" t="n">
        <v>2317.843512848938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2025-10-28 18:00:00+01:00</t>
        </is>
      </c>
      <c r="AJ9767" s="33" t="n">
        <v>2395.298191447428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2025-10-28 19:00:00+01:00</t>
        </is>
      </c>
      <c r="AJ9768" s="33" t="n">
        <v>2284.845518953296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2025-10-28 20:00:00+01:00</t>
        </is>
      </c>
      <c r="AJ9769" s="33" t="n">
        <v>2045.818840427694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2025-10-28 21:00:00+01:00</t>
        </is>
      </c>
      <c r="AJ9770" s="33" t="n">
        <v>1722.308965723084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2025-10-28 22:00:00+01:00</t>
        </is>
      </c>
      <c r="AJ9771" s="33" t="n">
        <v>1416.148056121599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2025-10-28 23:00:00+01:00</t>
        </is>
      </c>
      <c r="AJ9772" s="33" t="n">
        <v>1174.396105882547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2025-10-29 00:00:00+01:00</t>
        </is>
      </c>
      <c r="AJ9773" s="33" t="n">
        <v>1036.045041859414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2025-10-29 01:00:00+01:00</t>
        </is>
      </c>
      <c r="AJ9774" s="33" t="n">
        <v>974.0876259014506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2025-10-29 02:00:00+01:00</t>
        </is>
      </c>
      <c r="AJ9775" s="33" t="n">
        <v>960.5753588664672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2025-10-29 03:00:00+01:00</t>
        </is>
      </c>
      <c r="AJ9776" s="33" t="n">
        <v>997.4671840186444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2025-10-29 04:00:00+01:00</t>
        </is>
      </c>
      <c r="AJ9777" s="33" t="n">
        <v>1100.323609946664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2025-10-29 05:00:00+01:00</t>
        </is>
      </c>
      <c r="AJ9778" s="33" t="n">
        <v>1316.222555590953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2025-10-29 06:00:00+01:00</t>
        </is>
      </c>
      <c r="AJ9779" s="33" t="n">
        <v>1587.535541364839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2025-10-29 07:00:00+01:00</t>
        </is>
      </c>
      <c r="AJ9780" s="33" t="n">
        <v>1824.583481601524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2025-10-29 08:00:00+01:00</t>
        </is>
      </c>
      <c r="AJ9781" s="33" t="n">
        <v>1924.664610286239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2025-10-29 09:00:00+01:00</t>
        </is>
      </c>
      <c r="AJ9782" s="33" t="n">
        <v>1926.993609672766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2025-10-29 10:00:00+01:00</t>
        </is>
      </c>
      <c r="AJ9783" s="33" t="n">
        <v>1879.587941871978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2025-10-29 11:00:00+01:00</t>
        </is>
      </c>
      <c r="AJ9784" s="33" t="n">
        <v>1837.174442340495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2025-10-29 12:00:00+01:00</t>
        </is>
      </c>
      <c r="AJ9785" s="33" t="n">
        <v>1802.237284372771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2025-10-29 13:00:00+01:00</t>
        </is>
      </c>
      <c r="AJ9786" s="33" t="n">
        <v>1777.335277254049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2025-10-29 14:00:00+01:00</t>
        </is>
      </c>
      <c r="AJ9787" s="33" t="n">
        <v>1782.990626972424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2025-10-29 15:00:00+01:00</t>
        </is>
      </c>
      <c r="AJ9788" s="33" t="n">
        <v>1879.764819471693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2025-10-29 16:00:00+01:00</t>
        </is>
      </c>
      <c r="AJ9789" s="33" t="n">
        <v>2097.631321662954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2025-10-29 17:00:00+01:00</t>
        </is>
      </c>
      <c r="AJ9790" s="33" t="n">
        <v>2306.963566940012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2025-10-29 18:00:00+01:00</t>
        </is>
      </c>
      <c r="AJ9791" s="33" t="n">
        <v>2393.757491765748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2025-10-29 19:00:00+01:00</t>
        </is>
      </c>
      <c r="AJ9792" s="33" t="n">
        <v>2271.932387540124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2025-10-29 20:00:00+01:00</t>
        </is>
      </c>
      <c r="AJ9793" s="33" t="n">
        <v>2042.172536215344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2025-10-29 21:00:00+01:00</t>
        </is>
      </c>
      <c r="AJ9794" s="33" t="n">
        <v>1724.82724278145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2025-10-29 22:00:00+01:00</t>
        </is>
      </c>
      <c r="AJ9795" s="33" t="n">
        <v>1396.648314108221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2025-10-29 23:00:00+01:00</t>
        </is>
      </c>
      <c r="AJ9796" s="33" t="n">
        <v>1148.692579375863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2025-10-30 00:00:00+01:00</t>
        </is>
      </c>
      <c r="AJ9797" s="33" t="n">
        <v>1044.768408696676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2025-10-30 01:00:00+01:00</t>
        </is>
      </c>
      <c r="AJ9798" s="33" t="n">
        <v>1009.623170547772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2025-10-30 02:00:00+01:00</t>
        </is>
      </c>
      <c r="AJ9799" s="33" t="n">
        <v>991.6153665330836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2025-10-30 03:00:00+01:00</t>
        </is>
      </c>
      <c r="AJ9800" s="33" t="n">
        <v>1000.849070148515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2025-10-30 04:00:00+01:00</t>
        </is>
      </c>
      <c r="AJ9801" s="33" t="n">
        <v>1107.317010695424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2025-10-30 05:00:00+01:00</t>
        </is>
      </c>
      <c r="AJ9802" s="33" t="n">
        <v>1333.450793014188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2025-10-30 06:00:00+01:00</t>
        </is>
      </c>
      <c r="AJ9803" s="33" t="n">
        <v>1625.200086655996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2025-10-30 07:00:00+01:00</t>
        </is>
      </c>
      <c r="AJ9804" s="33" t="n">
        <v>1836.216320182864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2025-10-30 08:00:00+01:00</t>
        </is>
      </c>
      <c r="AJ9805" s="33" t="n">
        <v>1907.158936417477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2025-10-30 09:00:00+01:00</t>
        </is>
      </c>
      <c r="AJ9806" s="33" t="n">
        <v>1874.336496758849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2025-10-30 10:00:00+01:00</t>
        </is>
      </c>
      <c r="AJ9807" s="33" t="n">
        <v>1834.882514297857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2025-10-30 11:00:00+01:00</t>
        </is>
      </c>
      <c r="AJ9808" s="33" t="n">
        <v>1808.613334359216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2025-10-30 12:00:00+01:00</t>
        </is>
      </c>
      <c r="AJ9809" s="33" t="n">
        <v>1777.690255292617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2025-10-30 13:00:00+01:00</t>
        </is>
      </c>
      <c r="AJ9810" s="33" t="n">
        <v>1738.761030869867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2025-10-30 14:00:00+01:00</t>
        </is>
      </c>
      <c r="AJ9811" s="33" t="n">
        <v>1729.353738185306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2025-10-30 15:00:00+01:00</t>
        </is>
      </c>
      <c r="AJ9812" s="33" t="n">
        <v>1869.470199760314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2025-10-30 16:00:00+01:00</t>
        </is>
      </c>
      <c r="AJ9813" s="33" t="n">
        <v>2141.710742026924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2025-10-30 17:00:00+01:00</t>
        </is>
      </c>
      <c r="AJ9814" s="33" t="n">
        <v>2374.37369508259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2025-10-30 18:00:00+01:00</t>
        </is>
      </c>
      <c r="AJ9815" s="33" t="n">
        <v>2437.607136271989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2025-10-30 19:00:00+01:00</t>
        </is>
      </c>
      <c r="AJ9816" s="33" t="n">
        <v>2286.918816551201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2025-10-30 20:00:00+01:00</t>
        </is>
      </c>
      <c r="AJ9817" s="33" t="n">
        <v>2039.588230706642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2025-10-30 21:00:00+01:00</t>
        </is>
      </c>
      <c r="AJ9818" s="33" t="n">
        <v>1749.678096536161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2025-10-30 22:00:00+01:00</t>
        </is>
      </c>
      <c r="AJ9819" s="33" t="n">
        <v>1474.754921351512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2025-10-30 23:00:00+01:00</t>
        </is>
      </c>
      <c r="AJ9820" s="33" t="n">
        <v>1267.70715054366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2025-10-31 00:00:00+01:00</t>
        </is>
      </c>
      <c r="AJ9821" s="33" t="n">
        <v>1102.47922515163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2025-10-31 01:00:00+01:00</t>
        </is>
      </c>
      <c r="AJ9822" s="33" t="n">
        <v>1020.258640988503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2025-10-31 02:00:00+01:00</t>
        </is>
      </c>
      <c r="AJ9823" s="33" t="n">
        <v>991.3806283842828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2025-10-31 03:00:00+01:00</t>
        </is>
      </c>
      <c r="AJ9824" s="33" t="n">
        <v>1003.752971425093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2025-10-31 04:00:00+01:00</t>
        </is>
      </c>
      <c r="AJ9825" s="33" t="n">
        <v>1085.994657785892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2025-10-31 05:00:00+01:00</t>
        </is>
      </c>
      <c r="AJ9826" s="33" t="n">
        <v>1281.935139394976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2025-10-31 06:00:00+01:00</t>
        </is>
      </c>
      <c r="AJ9827" s="33" t="n">
        <v>1539.26987461996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2025-10-31 07:00:00+01:00</t>
        </is>
      </c>
      <c r="AJ9828" s="33" t="n">
        <v>1768.952410414203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2025-10-31 08:00:00+01:00</t>
        </is>
      </c>
      <c r="AJ9829" s="33" t="n">
        <v>1863.574927679829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2025-10-31 09:00:00+01:00</t>
        </is>
      </c>
      <c r="AJ9830" s="33" t="n">
        <v>1850.577607780262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2025-10-31 10:00:00+01:00</t>
        </is>
      </c>
      <c r="AJ9831" s="33" t="n">
        <v>1782.419428552183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2025-10-31 11:00:00+01:00</t>
        </is>
      </c>
      <c r="AJ9832" s="33" t="n">
        <v>1730.45535146103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2025-10-31 12:00:00+01:00</t>
        </is>
      </c>
      <c r="AJ9833" s="33" t="n">
        <v>1697.895732654877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2025-10-31 13:00:00+01:00</t>
        </is>
      </c>
      <c r="AJ9834" s="33" t="n">
        <v>1696.273893021154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2025-10-31 14:00:00+01:00</t>
        </is>
      </c>
      <c r="AJ9835" s="33" t="n">
        <v>1728.318732897524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2025-10-31 15:00:00+01:00</t>
        </is>
      </c>
      <c r="AJ9836" s="33" t="n">
        <v>1907.120423569956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2025-10-31 16:00:00+01:00</t>
        </is>
      </c>
      <c r="AJ9837" s="33" t="n">
        <v>2210.812743044707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2025-10-31 17:00:00+01:00</t>
        </is>
      </c>
      <c r="AJ9838" s="33" t="n">
        <v>2477.931397164292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2025-10-31 18:00:00+01:00</t>
        </is>
      </c>
      <c r="AJ9839" s="33" t="n">
        <v>2563.991264117919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2025-10-31 19:00:00+01:00</t>
        </is>
      </c>
      <c r="AJ9840" s="33" t="n">
        <v>2439.90933498357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2025-10-31 20:00:00+01:00</t>
        </is>
      </c>
      <c r="AJ9841" s="33" t="n">
        <v>2171.736620372129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2025-10-31 21:00:00+01:00</t>
        </is>
      </c>
      <c r="AJ9842" s="33" t="n">
        <v>1799.135894086885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2025-10-31 22:00:00+01:00</t>
        </is>
      </c>
      <c r="AJ9843" s="33" t="n">
        <v>1428.57928415509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2025-10-31 23:00:00+01:00</t>
        </is>
      </c>
      <c r="AJ9844" s="33" t="n">
        <v>1151.282366395401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2025-11-01 00:00:00+01:00</t>
        </is>
      </c>
      <c r="AJ9845" s="33" t="n">
        <v>910.6322342846776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2025-11-01 01:00:00+01:00</t>
        </is>
      </c>
      <c r="AJ9846" s="33" t="n">
        <v>855.4155615097126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2025-11-01 02:00:00+01:00</t>
        </is>
      </c>
      <c r="AJ9847" s="33" t="n">
        <v>848.5912768877166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2025-11-01 03:00:00+01:00</t>
        </is>
      </c>
      <c r="AJ9848" s="33" t="n">
        <v>866.2084632699697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2025-11-01 04:00:00+01:00</t>
        </is>
      </c>
      <c r="AJ9849" s="33" t="n">
        <v>924.1311473328982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2025-11-01 05:00:00+01:00</t>
        </is>
      </c>
      <c r="AJ9850" s="33" t="n">
        <v>1089.470401820147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2025-11-01 06:00:00+01:00</t>
        </is>
      </c>
      <c r="AJ9851" s="33" t="n">
        <v>1329.653801246526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2025-11-01 07:00:00+01:00</t>
        </is>
      </c>
      <c r="AJ9852" s="33" t="n">
        <v>1557.921472560129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2025-11-01 08:00:00+01:00</t>
        </is>
      </c>
      <c r="AJ9853" s="33" t="n">
        <v>1639.506143993401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2025-11-01 09:00:00+01:00</t>
        </is>
      </c>
      <c r="AJ9854" s="33" t="n">
        <v>1623.2503177355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2025-11-01 10:00:00+01:00</t>
        </is>
      </c>
      <c r="AJ9855" s="33" t="n">
        <v>1569.203880965497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2025-11-01 11:00:00+01:00</t>
        </is>
      </c>
      <c r="AJ9856" s="33" t="n">
        <v>1542.259991529228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2025-11-01 12:00:00+01:00</t>
        </is>
      </c>
      <c r="AJ9857" s="33" t="n">
        <v>1516.666986929456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2025-11-01 13:00:00+01:00</t>
        </is>
      </c>
      <c r="AJ9858" s="33" t="n">
        <v>1501.445959017079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2025-11-01 14:00:00+01:00</t>
        </is>
      </c>
      <c r="AJ9859" s="33" t="n">
        <v>1533.425184094502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2025-11-01 15:00:00+01:00</t>
        </is>
      </c>
      <c r="AJ9860" s="33" t="n">
        <v>1711.69058339797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2025-11-01 16:00:00+01:00</t>
        </is>
      </c>
      <c r="AJ9861" s="33" t="n">
        <v>2009.782649973637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2025-11-01 17:00:00+01:00</t>
        </is>
      </c>
      <c r="AJ9862" s="33" t="n">
        <v>2240.627055657848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2025-11-01 18:00:00+01:00</t>
        </is>
      </c>
      <c r="AJ9863" s="33" t="n">
        <v>2293.663341309461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2025-11-01 19:00:00+01:00</t>
        </is>
      </c>
      <c r="AJ9864" s="33" t="n">
        <v>2135.908869598305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2025-11-01 20:00:00+01:00</t>
        </is>
      </c>
      <c r="AJ9865" s="33" t="n">
        <v>1897.462789806532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2025-11-01 21:00:00+01:00</t>
        </is>
      </c>
      <c r="AJ9866" s="33" t="n">
        <v>1567.230753864219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2025-11-01 22:00:00+01:00</t>
        </is>
      </c>
      <c r="AJ9867" s="33" t="n">
        <v>1265.772000437762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2025-11-01 23:00:00+01:00</t>
        </is>
      </c>
      <c r="AJ9868" s="33" t="n">
        <v>1018.433820206278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2025-11-02 00:00:00+01:00</t>
        </is>
      </c>
      <c r="AJ9869" s="33" t="n">
        <v>853.5046608808369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2025-11-02 01:00:00+01:00</t>
        </is>
      </c>
      <c r="AJ9870" s="33" t="n">
        <v>773.1705209756233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2025-11-02 02:00:00+01:00</t>
        </is>
      </c>
      <c r="AJ9871" s="33" t="n">
        <v>760.4675785373148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2025-11-02 03:00:00+01:00</t>
        </is>
      </c>
      <c r="AJ9872" s="33" t="n">
        <v>781.6112340528645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2025-11-02 04:00:00+01:00</t>
        </is>
      </c>
      <c r="AJ9873" s="33" t="n">
        <v>897.2867637521912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2025-11-02 05:00:00+01:00</t>
        </is>
      </c>
      <c r="AJ9874" s="33" t="n">
        <v>1109.895302861084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2025-11-02 06:00:00+01:00</t>
        </is>
      </c>
      <c r="AJ9875" s="33" t="n">
        <v>1366.396465339355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2025-11-02 07:00:00+01:00</t>
        </is>
      </c>
      <c r="AJ9876" s="33" t="n">
        <v>1570.437283103676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2025-11-02 08:00:00+01:00</t>
        </is>
      </c>
      <c r="AJ9877" s="33" t="n">
        <v>1658.155624102764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2025-11-02 09:00:00+01:00</t>
        </is>
      </c>
      <c r="AJ9878" s="33" t="n">
        <v>1657.165278572932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2025-11-02 10:00:00+01:00</t>
        </is>
      </c>
      <c r="AJ9879" s="33" t="n">
        <v>1612.997566325729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2025-11-02 11:00:00+01:00</t>
        </is>
      </c>
      <c r="AJ9880" s="33" t="n">
        <v>1568.156895531869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2025-11-02 12:00:00+01:00</t>
        </is>
      </c>
      <c r="AJ9881" s="33" t="n">
        <v>1544.970774222091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2025-11-02 13:00:00+01:00</t>
        </is>
      </c>
      <c r="AJ9882" s="33" t="n">
        <v>1535.298319733578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2025-11-02 14:00:00+01:00</t>
        </is>
      </c>
      <c r="AJ9883" s="33" t="n">
        <v>1562.831739307782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2025-11-02 15:00:00+01:00</t>
        </is>
      </c>
      <c r="AJ9884" s="33" t="n">
        <v>1687.030898314231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2025-11-02 16:00:00+01:00</t>
        </is>
      </c>
      <c r="AJ9885" s="33" t="n">
        <v>1911.840967025105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2025-11-02 17:00:00+01:00</t>
        </is>
      </c>
      <c r="AJ9886" s="33" t="n">
        <v>2083.499455197546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2025-11-02 18:00:00+01:00</t>
        </is>
      </c>
      <c r="AJ9887" s="33" t="n">
        <v>2107.074281079845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2025-11-02 19:00:00+01:00</t>
        </is>
      </c>
      <c r="AJ9888" s="33" t="n">
        <v>1938.312180774125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2025-11-02 20:00:00+01:00</t>
        </is>
      </c>
      <c r="AJ9889" s="33" t="n">
        <v>1700.886851529945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2025-11-02 21:00:00+01:00</t>
        </is>
      </c>
      <c r="AJ9890" s="33" t="n">
        <v>1424.146865914968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2025-11-02 22:00:00+01:00</t>
        </is>
      </c>
      <c r="AJ9891" s="33" t="n">
        <v>1189.202233556012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2025-11-02 23:00:00+01:00</t>
        </is>
      </c>
      <c r="AJ9892" s="33" t="n">
        <v>1009.987362815697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2025-11-03 00:00:00+01:00</t>
        </is>
      </c>
      <c r="AJ9893" s="33" t="n">
        <v>1075.706338966776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2025-11-03 01:00:00+01:00</t>
        </is>
      </c>
      <c r="AJ9894" s="33" t="n">
        <v>990.0816685349528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2025-11-03 02:00:00+01:00</t>
        </is>
      </c>
      <c r="AJ9895" s="33" t="n">
        <v>949.8196868581474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2025-11-03 03:00:00+01:00</t>
        </is>
      </c>
      <c r="AJ9896" s="33" t="n">
        <v>967.11136404887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2025-11-03 04:00:00+01:00</t>
        </is>
      </c>
      <c r="AJ9897" s="33" t="n">
        <v>1071.035323790747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2025-11-03 05:00:00+01:00</t>
        </is>
      </c>
      <c r="AJ9898" s="33" t="n">
        <v>1327.846569230179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2025-11-03 06:00:00+01:00</t>
        </is>
      </c>
      <c r="AJ9899" s="33" t="n">
        <v>1629.089059287411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2025-11-03 07:00:00+01:00</t>
        </is>
      </c>
      <c r="AJ9900" s="33" t="n">
        <v>1901.038599067046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2025-11-03 08:00:00+01:00</t>
        </is>
      </c>
      <c r="AJ9901" s="33" t="n">
        <v>2001.893024598757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2025-11-03 09:00:00+01:00</t>
        </is>
      </c>
      <c r="AJ9902" s="33" t="n">
        <v>1994.311927805287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2025-11-03 10:00:00+01:00</t>
        </is>
      </c>
      <c r="AJ9903" s="33" t="n">
        <v>1930.986499181126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2025-11-03 11:00:00+01:00</t>
        </is>
      </c>
      <c r="AJ9904" s="33" t="n">
        <v>1879.649240133537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2025-11-03 12:00:00+01:00</t>
        </is>
      </c>
      <c r="AJ9905" s="33" t="n">
        <v>1847.823165049934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2025-11-03 13:00:00+01:00</t>
        </is>
      </c>
      <c r="AJ9906" s="33" t="n">
        <v>1832.786663735414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2025-11-03 14:00:00+01:00</t>
        </is>
      </c>
      <c r="AJ9907" s="33" t="n">
        <v>1835.253775497804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2025-11-03 15:00:00+01:00</t>
        </is>
      </c>
      <c r="AJ9908" s="33" t="n">
        <v>1961.50649021114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2025-11-03 16:00:00+01:00</t>
        </is>
      </c>
      <c r="AJ9909" s="33" t="n">
        <v>2206.965732718688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2025-11-03 17:00:00+01:00</t>
        </is>
      </c>
      <c r="AJ9910" s="33" t="n">
        <v>2405.634454997679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2025-11-03 18:00:00+01:00</t>
        </is>
      </c>
      <c r="AJ9911" s="33" t="n">
        <v>2438.443206284425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2025-11-03 19:00:00+01:00</t>
        </is>
      </c>
      <c r="AJ9912" s="33" t="n">
        <v>2250.769234781602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2025-11-03 20:00:00+01:00</t>
        </is>
      </c>
      <c r="AJ9913" s="33" t="n">
        <v>1983.933685885857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2025-11-03 21:00:00+01:00</t>
        </is>
      </c>
      <c r="AJ9914" s="33" t="n">
        <v>1661.26605416885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2025-11-03 22:00:00+01:00</t>
        </is>
      </c>
      <c r="AJ9915" s="33" t="n">
        <v>1393.505547554705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2025-11-03 23:00:00+01:00</t>
        </is>
      </c>
      <c r="AJ9916" s="33" t="n">
        <v>1189.929536706291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2025-11-04 00:00:00+01:00</t>
        </is>
      </c>
      <c r="AJ9917" s="33" t="n">
        <v>1090.330196241954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2025-11-04 01:00:00+01:00</t>
        </is>
      </c>
      <c r="AJ9918" s="33" t="n">
        <v>997.2422988106958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2025-11-04 02:00:00+01:00</t>
        </is>
      </c>
      <c r="AJ9919" s="33" t="n">
        <v>936.4264265880988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2025-11-04 03:00:00+01:00</t>
        </is>
      </c>
      <c r="AJ9920" s="33" t="n">
        <v>929.645421917658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2025-11-04 04:00:00+01:00</t>
        </is>
      </c>
      <c r="AJ9921" s="33" t="n">
        <v>1045.707189385875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2025-11-04 05:00:00+01:00</t>
        </is>
      </c>
      <c r="AJ9922" s="33" t="n">
        <v>1319.633486979174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2025-11-04 06:00:00+01:00</t>
        </is>
      </c>
      <c r="AJ9923" s="33" t="n">
        <v>1652.145756105285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2025-11-04 07:00:00+01:00</t>
        </is>
      </c>
      <c r="AJ9924" s="33" t="n">
        <v>1899.657536049352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2025-11-04 08:00:00+01:00</t>
        </is>
      </c>
      <c r="AJ9925" s="33" t="n">
        <v>1993.58203927466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2025-11-04 09:00:00+01:00</t>
        </is>
      </c>
      <c r="AJ9926" s="33" t="n">
        <v>1977.518518477832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2025-11-04 10:00:00+01:00</t>
        </is>
      </c>
      <c r="AJ9927" s="33" t="n">
        <v>1932.654585156197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2025-11-04 11:00:00+01:00</t>
        </is>
      </c>
      <c r="AJ9928" s="33" t="n">
        <v>1887.491419900002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2025-11-04 12:00:00+01:00</t>
        </is>
      </c>
      <c r="AJ9929" s="33" t="n">
        <v>1839.056242274612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2025-11-04 13:00:00+01:00</t>
        </is>
      </c>
      <c r="AJ9930" s="33" t="n">
        <v>1814.742551542365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2025-11-04 14:00:00+01:00</t>
        </is>
      </c>
      <c r="AJ9931" s="33" t="n">
        <v>1830.380434720826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2025-11-04 15:00:00+01:00</t>
        </is>
      </c>
      <c r="AJ9932" s="33" t="n">
        <v>1976.82114087348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2025-11-04 16:00:00+01:00</t>
        </is>
      </c>
      <c r="AJ9933" s="33" t="n">
        <v>2225.361607647124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2025-11-04 17:00:00+01:00</t>
        </is>
      </c>
      <c r="AJ9934" s="33" t="n">
        <v>2445.415000981088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2025-11-04 18:00:00+01:00</t>
        </is>
      </c>
      <c r="AJ9935" s="33" t="n">
        <v>2494.515296385593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2025-11-04 19:00:00+01:00</t>
        </is>
      </c>
      <c r="AJ9936" s="33" t="n">
        <v>2350.236686413928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2025-11-04 20:00:00+01:00</t>
        </is>
      </c>
      <c r="AJ9937" s="33" t="n">
        <v>2112.500799749305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2025-11-04 21:00:00+01:00</t>
        </is>
      </c>
      <c r="AJ9938" s="33" t="n">
        <v>1802.733111671699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2025-11-04 22:00:00+01:00</t>
        </is>
      </c>
      <c r="AJ9939" s="33" t="n">
        <v>1502.294256434744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2025-11-04 23:00:00+01:00</t>
        </is>
      </c>
      <c r="AJ9940" s="33" t="n">
        <v>1241.19781225814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2025-11-05 00:00:00+01:00</t>
        </is>
      </c>
      <c r="AJ9941" s="33" t="n">
        <v>1098.34477708395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2025-11-05 01:00:00+01:00</t>
        </is>
      </c>
      <c r="AJ9942" s="33" t="n">
        <v>1019.469117844583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2025-11-05 02:00:00+01:00</t>
        </is>
      </c>
      <c r="AJ9943" s="33" t="n">
        <v>1001.366889137726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2025-11-05 03:00:00+01:00</t>
        </is>
      </c>
      <c r="AJ9944" s="33" t="n">
        <v>1020.586954119426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2025-11-05 04:00:00+01:00</t>
        </is>
      </c>
      <c r="AJ9945" s="33" t="n">
        <v>1116.041905322064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2025-11-05 05:00:00+01:00</t>
        </is>
      </c>
      <c r="AJ9946" s="33" t="n">
        <v>1342.219443081252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2025-11-05 06:00:00+01:00</t>
        </is>
      </c>
      <c r="AJ9947" s="33" t="n">
        <v>1623.979328160014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2025-11-05 07:00:00+01:00</t>
        </is>
      </c>
      <c r="AJ9948" s="33" t="n">
        <v>1875.375525544025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2025-11-05 08:00:00+01:00</t>
        </is>
      </c>
      <c r="AJ9949" s="33" t="n">
        <v>1983.846132934861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2025-11-05 09:00:00+01:00</t>
        </is>
      </c>
      <c r="AJ9950" s="33" t="n">
        <v>1985.892208139721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2025-11-05 10:00:00+01:00</t>
        </is>
      </c>
      <c r="AJ9951" s="33" t="n">
        <v>1944.566403893506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2025-11-05 11:00:00+01:00</t>
        </is>
      </c>
      <c r="AJ9952" s="33" t="n">
        <v>1884.82095336556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2025-11-05 12:00:00+01:00</t>
        </is>
      </c>
      <c r="AJ9953" s="33" t="n">
        <v>1848.059085191814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2025-11-05 13:00:00+01:00</t>
        </is>
      </c>
      <c r="AJ9954" s="33" t="n">
        <v>1824.752679087845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2025-11-05 14:00:00+01:00</t>
        </is>
      </c>
      <c r="AJ9955" s="33" t="n">
        <v>1852.479937517934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2025-11-05 15:00:00+01:00</t>
        </is>
      </c>
      <c r="AJ9956" s="33" t="n">
        <v>2009.503995566446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2025-11-05 16:00:00+01:00</t>
        </is>
      </c>
      <c r="AJ9957" s="33" t="n">
        <v>2259.976948683299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2025-11-05 17:00:00+01:00</t>
        </is>
      </c>
      <c r="AJ9958" s="33" t="n">
        <v>2465.190967286017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2025-11-05 18:00:00+01:00</t>
        </is>
      </c>
      <c r="AJ9959" s="33" t="n">
        <v>2482.457660657043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2025-11-05 19:00:00+01:00</t>
        </is>
      </c>
      <c r="AJ9960" s="33" t="n">
        <v>2333.995776280177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2025-11-05 20:00:00+01:00</t>
        </is>
      </c>
      <c r="AJ9961" s="33" t="n">
        <v>2084.896242903522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2025-11-05 21:00:00+01:00</t>
        </is>
      </c>
      <c r="AJ9962" s="33" t="n">
        <v>1764.511966092449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2025-11-05 22:00:00+01:00</t>
        </is>
      </c>
      <c r="AJ9963" s="33" t="n">
        <v>1461.99753012653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2025-11-05 23:00:00+01:00</t>
        </is>
      </c>
      <c r="AJ9964" s="33" t="n">
        <v>1251.34803452354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2025-11-06 00:00:00+01:00</t>
        </is>
      </c>
      <c r="AJ9965" s="33" t="n">
        <v>1150.38855012154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2025-11-06 01:00:00+01:00</t>
        </is>
      </c>
      <c r="AJ9966" s="33" t="n">
        <v>1095.505607031445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2025-11-06 02:00:00+01:00</t>
        </is>
      </c>
      <c r="AJ9967" s="33" t="n">
        <v>1063.144536501364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2025-11-06 03:00:00+01:00</t>
        </is>
      </c>
      <c r="AJ9968" s="33" t="n">
        <v>1056.070103110403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2025-11-06 04:00:00+01:00</t>
        </is>
      </c>
      <c r="AJ9969" s="33" t="n">
        <v>1120.533092894346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2025-11-06 05:00:00+01:00</t>
        </is>
      </c>
      <c r="AJ9970" s="33" t="n">
        <v>1306.673596767092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2025-11-06 06:00:00+01:00</t>
        </is>
      </c>
      <c r="AJ9971" s="33" t="n">
        <v>1565.972335623784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2025-11-06 07:00:00+01:00</t>
        </is>
      </c>
      <c r="AJ9972" s="33" t="n">
        <v>1792.69937849299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2025-11-06 08:00:00+01:00</t>
        </is>
      </c>
      <c r="AJ9973" s="33" t="n">
        <v>1908.725569159324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2025-11-06 09:00:00+01:00</t>
        </is>
      </c>
      <c r="AJ9974" s="33" t="n">
        <v>1913.512135319083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2025-11-06 10:00:00+01:00</t>
        </is>
      </c>
      <c r="AJ9975" s="33" t="n">
        <v>1869.229473656448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2025-11-06 11:00:00+01:00</t>
        </is>
      </c>
      <c r="AJ9976" s="33" t="n">
        <v>1802.555900999344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2025-11-06 12:00:00+01:00</t>
        </is>
      </c>
      <c r="AJ9977" s="33" t="n">
        <v>1761.067724138416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2025-11-06 13:00:00+01:00</t>
        </is>
      </c>
      <c r="AJ9978" s="33" t="n">
        <v>1758.911175620634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2025-11-06 14:00:00+01:00</t>
        </is>
      </c>
      <c r="AJ9979" s="33" t="n">
        <v>1799.387948270621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2025-11-06 15:00:00+01:00</t>
        </is>
      </c>
      <c r="AJ9980" s="33" t="n">
        <v>2007.954734391217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2025-11-06 16:00:00+01:00</t>
        </is>
      </c>
      <c r="AJ9981" s="33" t="n">
        <v>2311.645405044164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2025-11-06 17:00:00+01:00</t>
        </is>
      </c>
      <c r="AJ9982" s="33" t="n">
        <v>2573.194417035287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2025-11-06 18:00:00+01:00</t>
        </is>
      </c>
      <c r="AJ9983" s="33" t="n">
        <v>2620.978788990307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2025-11-06 19:00:00+01:00</t>
        </is>
      </c>
      <c r="AJ9984" s="33" t="n">
        <v>2464.46510331253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2025-11-06 20:00:00+01:00</t>
        </is>
      </c>
      <c r="AJ9985" s="33" t="n">
        <v>2199.868861699278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2025-11-06 21:00:00+01:00</t>
        </is>
      </c>
      <c r="AJ9986" s="33" t="n">
        <v>1855.356308847566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2025-11-06 22:00:00+01:00</t>
        </is>
      </c>
      <c r="AJ9987" s="33" t="n">
        <v>1517.357312006071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2025-11-06 23:00:00+01:00</t>
        </is>
      </c>
      <c r="AJ9988" s="33" t="n">
        <v>1254.161414951368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2025-11-07 00:00:00+01:00</t>
        </is>
      </c>
      <c r="AJ9989" s="33" t="n">
        <v>1125.446811449013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2025-11-07 01:00:00+01:00</t>
        </is>
      </c>
      <c r="AJ9990" s="33" t="n">
        <v>1037.714364913756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2025-11-07 02:00:00+01:00</t>
        </is>
      </c>
      <c r="AJ9991" s="33" t="n">
        <v>1000.462675909304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2025-11-07 03:00:00+01:00</t>
        </is>
      </c>
      <c r="AJ9992" s="33" t="n">
        <v>1015.547920266334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2025-11-07 04:00:00+01:00</t>
        </is>
      </c>
      <c r="AJ9993" s="33" t="n">
        <v>1099.298773247405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2025-11-07 05:00:00+01:00</t>
        </is>
      </c>
      <c r="AJ9994" s="33" t="n">
        <v>1316.318978284047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2025-11-07 06:00:00+01:00</t>
        </is>
      </c>
      <c r="AJ9995" s="33" t="n">
        <v>1569.860245834982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2025-11-07 07:00:00+01:00</t>
        </is>
      </c>
      <c r="AJ9996" s="33" t="n">
        <v>1812.478835503884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2025-11-07 08:00:00+01:00</t>
        </is>
      </c>
      <c r="AJ9997" s="33" t="n">
        <v>1917.583570117797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2025-11-07 09:00:00+01:00</t>
        </is>
      </c>
      <c r="AJ9998" s="33" t="n">
        <v>1948.277800028767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2025-11-07 10:00:00+01:00</t>
        </is>
      </c>
      <c r="AJ9999" s="33" t="n">
        <v>1931.252856895582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2025-11-07 11:00:00+01:00</t>
        </is>
      </c>
      <c r="AJ10000" s="33" t="n">
        <v>1908.876507705556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2025-11-07 12:00:00+01:00</t>
        </is>
      </c>
      <c r="AJ10001" s="33" t="n">
        <v>1860.83929489118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2025-11-07 13:00:00+01:00</t>
        </is>
      </c>
      <c r="AJ10002" s="33" t="n">
        <v>1810.46114128902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2025-11-07 14:00:00+01:00</t>
        </is>
      </c>
      <c r="AJ10003" s="33" t="n">
        <v>1803.279325219888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2025-11-07 15:00:00+01:00</t>
        </is>
      </c>
      <c r="AJ10004" s="33" t="n">
        <v>1995.386991100533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2025-11-07 16:00:00+01:00</t>
        </is>
      </c>
      <c r="AJ10005" s="33" t="n">
        <v>2312.806312812775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2025-11-07 17:00:00+01:00</t>
        </is>
      </c>
      <c r="AJ10006" s="33" t="n">
        <v>2588.421371429481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2025-11-07 18:00:00+01:00</t>
        </is>
      </c>
      <c r="AJ10007" s="33" t="n">
        <v>2636.18681018265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2025-11-07 19:00:00+01:00</t>
        </is>
      </c>
      <c r="AJ10008" s="33" t="n">
        <v>2458.975274668142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2025-11-07 20:00:00+01:00</t>
        </is>
      </c>
      <c r="AJ10009" s="33" t="n">
        <v>2166.114040559289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2025-11-07 21:00:00+01:00</t>
        </is>
      </c>
      <c r="AJ10010" s="33" t="n">
        <v>1797.525755563716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2025-11-07 22:00:00+01:00</t>
        </is>
      </c>
      <c r="AJ10011" s="33" t="n">
        <v>1482.988753262585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2025-11-07 23:00:00+01:00</t>
        </is>
      </c>
      <c r="AJ10012" s="33" t="n">
        <v>1250.238764701613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2025-11-08 00:00:00+01:00</t>
        </is>
      </c>
      <c r="AJ10013" s="33" t="n">
        <v>1009.045155422598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2025-11-08 01:00:00+01:00</t>
        </is>
      </c>
      <c r="AJ10014" s="33" t="n">
        <v>960.8119358146682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2025-11-08 02:00:00+01:00</t>
        </is>
      </c>
      <c r="AJ10015" s="33" t="n">
        <v>936.6532464902232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2025-11-08 03:00:00+01:00</t>
        </is>
      </c>
      <c r="AJ10016" s="33" t="n">
        <v>924.3413895645466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2025-11-08 04:00:00+01:00</t>
        </is>
      </c>
      <c r="AJ10017" s="33" t="n">
        <v>979.2732874276838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2025-11-08 05:00:00+01:00</t>
        </is>
      </c>
      <c r="AJ10018" s="33" t="n">
        <v>1169.814491235796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2025-11-08 06:00:00+01:00</t>
        </is>
      </c>
      <c r="AJ10019" s="33" t="n">
        <v>1410.259836809697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2025-11-08 07:00:00+01:00</t>
        </is>
      </c>
      <c r="AJ10020" s="33" t="n">
        <v>1628.473282823777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2025-11-08 08:00:00+01:00</t>
        </is>
      </c>
      <c r="AJ10021" s="33" t="n">
        <v>1713.460496264394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2025-11-08 09:00:00+01:00</t>
        </is>
      </c>
      <c r="AJ10022" s="33" t="n">
        <v>1705.910822968675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2025-11-08 10:00:00+01:00</t>
        </is>
      </c>
      <c r="AJ10023" s="33" t="n">
        <v>1640.071189520081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2025-11-08 11:00:00+01:00</t>
        </is>
      </c>
      <c r="AJ10024" s="33" t="n">
        <v>1572.423816675918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2025-11-08 12:00:00+01:00</t>
        </is>
      </c>
      <c r="AJ10025" s="33" t="n">
        <v>1533.221684704511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2025-11-08 13:00:00+01:00</t>
        </is>
      </c>
      <c r="AJ10026" s="33" t="n">
        <v>1508.689011843913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2025-11-08 14:00:00+01:00</t>
        </is>
      </c>
      <c r="AJ10027" s="33" t="n">
        <v>1543.48559632706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2025-11-08 15:00:00+01:00</t>
        </is>
      </c>
      <c r="AJ10028" s="33" t="n">
        <v>1750.653240447114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2025-11-08 16:00:00+01:00</t>
        </is>
      </c>
      <c r="AJ10029" s="33" t="n">
        <v>2064.692345956641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2025-11-08 17:00:00+01:00</t>
        </is>
      </c>
      <c r="AJ10030" s="33" t="n">
        <v>2292.276892699698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2025-11-08 18:00:00+01:00</t>
        </is>
      </c>
      <c r="AJ10031" s="33" t="n">
        <v>2325.889456688299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2025-11-08 19:00:00+01:00</t>
        </is>
      </c>
      <c r="AJ10032" s="33" t="n">
        <v>2168.057089185003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2025-11-08 20:00:00+01:00</t>
        </is>
      </c>
      <c r="AJ10033" s="33" t="n">
        <v>1959.949629359219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2025-11-08 21:00:00+01:00</t>
        </is>
      </c>
      <c r="AJ10034" s="33" t="n">
        <v>1642.707699439134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2025-11-08 22:00:00+01:00</t>
        </is>
      </c>
      <c r="AJ10035" s="33" t="n">
        <v>1359.322654768207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2025-11-08 23:00:00+01:00</t>
        </is>
      </c>
      <c r="AJ10036" s="33" t="n">
        <v>1108.598095170892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2025-11-09 00:00:00+01:00</t>
        </is>
      </c>
      <c r="AJ10037" s="33" t="n">
        <v>939.6814317767306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2025-11-09 01:00:00+01:00</t>
        </is>
      </c>
      <c r="AJ10038" s="33" t="n">
        <v>849.6013742722903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2025-11-09 02:00:00+01:00</t>
        </is>
      </c>
      <c r="AJ10039" s="33" t="n">
        <v>811.2434108108801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2025-11-09 03:00:00+01:00</t>
        </is>
      </c>
      <c r="AJ10040" s="33" t="n">
        <v>819.0877440655739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2025-11-09 04:00:00+01:00</t>
        </is>
      </c>
      <c r="AJ10041" s="33" t="n">
        <v>926.7075351570924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2025-11-09 05:00:00+01:00</t>
        </is>
      </c>
      <c r="AJ10042" s="33" t="n">
        <v>1130.987052922371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2025-11-09 06:00:00+01:00</t>
        </is>
      </c>
      <c r="AJ10043" s="33" t="n">
        <v>1378.368263427621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2025-11-09 07:00:00+01:00</t>
        </is>
      </c>
      <c r="AJ10044" s="33" t="n">
        <v>1576.375548146148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2025-11-09 08:00:00+01:00</t>
        </is>
      </c>
      <c r="AJ10045" s="33" t="n">
        <v>1667.609229386826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2025-11-09 09:00:00+01:00</t>
        </is>
      </c>
      <c r="AJ10046" s="33" t="n">
        <v>1687.185815552178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2025-11-09 10:00:00+01:00</t>
        </is>
      </c>
      <c r="AJ10047" s="33" t="n">
        <v>1668.460782079197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2025-11-09 11:00:00+01:00</t>
        </is>
      </c>
      <c r="AJ10048" s="33" t="n">
        <v>1646.477805855298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2025-11-09 12:00:00+01:00</t>
        </is>
      </c>
      <c r="AJ10049" s="33" t="n">
        <v>1616.812394755812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2025-11-09 13:00:00+01:00</t>
        </is>
      </c>
      <c r="AJ10050" s="33" t="n">
        <v>1590.176159747562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2025-11-09 14:00:00+01:00</t>
        </is>
      </c>
      <c r="AJ10051" s="33" t="n">
        <v>1596.171067885304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2025-11-09 15:00:00+01:00</t>
        </is>
      </c>
      <c r="AJ10052" s="33" t="n">
        <v>1742.226437224974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2025-11-09 16:00:00+01:00</t>
        </is>
      </c>
      <c r="AJ10053" s="33" t="n">
        <v>1983.450286229045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2025-11-09 17:00:00+01:00</t>
        </is>
      </c>
      <c r="AJ10054" s="33" t="n">
        <v>2195.705681760204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2025-11-09 18:00:00+01:00</t>
        </is>
      </c>
      <c r="AJ10055" s="33" t="n">
        <v>2234.947615859534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2025-11-09 19:00:00+01:00</t>
        </is>
      </c>
      <c r="AJ10056" s="33" t="n">
        <v>2096.557693048301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2025-11-09 20:00:00+01:00</t>
        </is>
      </c>
      <c r="AJ10057" s="33" t="n">
        <v>1851.167429136178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2025-11-09 21:00:00+01:00</t>
        </is>
      </c>
      <c r="AJ10058" s="33" t="n">
        <v>1535.11433911656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2025-11-09 22:00:00+01:00</t>
        </is>
      </c>
      <c r="AJ10059" s="33" t="n">
        <v>1254.299483120871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2025-11-09 23:00:00+01:00</t>
        </is>
      </c>
      <c r="AJ10060" s="33" t="n">
        <v>1033.465511597253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2025-11-10 00:00:00+01:00</t>
        </is>
      </c>
      <c r="AJ10061" s="33" t="n">
        <v>1075.660800186252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2025-11-10 01:00:00+01:00</t>
        </is>
      </c>
      <c r="AJ10062" s="33" t="n">
        <v>963.4116426845346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2025-11-10 02:00:00+01:00</t>
        </is>
      </c>
      <c r="AJ10063" s="33" t="n">
        <v>913.3524107039588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2025-11-10 03:00:00+01:00</t>
        </is>
      </c>
      <c r="AJ10064" s="33" t="n">
        <v>899.0053137439941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2025-11-10 04:00:00+01:00</t>
        </is>
      </c>
      <c r="AJ10065" s="33" t="n">
        <v>979.8583377148462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2025-11-10 05:00:00+01:00</t>
        </is>
      </c>
      <c r="AJ10066" s="33" t="n">
        <v>1239.27152260836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2025-11-10 06:00:00+01:00</t>
        </is>
      </c>
      <c r="AJ10067" s="33" t="n">
        <v>1585.488489613832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2025-11-10 07:00:00+01:00</t>
        </is>
      </c>
      <c r="AJ10068" s="33" t="n">
        <v>1908.071691684972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2025-11-10 08:00:00+01:00</t>
        </is>
      </c>
      <c r="AJ10069" s="33" t="n">
        <v>2053.57053409269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2025-11-10 09:00:00+01:00</t>
        </is>
      </c>
      <c r="AJ10070" s="33" t="n">
        <v>2080.08707165384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2025-11-10 10:00:00+01:00</t>
        </is>
      </c>
      <c r="AJ10071" s="33" t="n">
        <v>2045.05068370667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2025-11-10 11:00:00+01:00</t>
        </is>
      </c>
      <c r="AJ10072" s="33" t="n">
        <v>2011.879146686288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2025-11-10 12:00:00+01:00</t>
        </is>
      </c>
      <c r="AJ10073" s="33" t="n">
        <v>1990.515456537622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2025-11-10 13:00:00+01:00</t>
        </is>
      </c>
      <c r="AJ10074" s="33" t="n">
        <v>1971.270972069931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2025-11-10 14:00:00+01:00</t>
        </is>
      </c>
      <c r="AJ10075" s="33" t="n">
        <v>1966.866571566392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2025-11-10 15:00:00+01:00</t>
        </is>
      </c>
      <c r="AJ10076" s="33" t="n">
        <v>2134.17742801488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2025-11-10 16:00:00+01:00</t>
        </is>
      </c>
      <c r="AJ10077" s="33" t="n">
        <v>2383.375267106826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2025-11-10 17:00:00+01:00</t>
        </is>
      </c>
      <c r="AJ10078" s="33" t="n">
        <v>2584.795582044152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2025-11-10 18:00:00+01:00</t>
        </is>
      </c>
      <c r="AJ10079" s="33" t="n">
        <v>2569.930588942258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2025-11-10 19:00:00+01:00</t>
        </is>
      </c>
      <c r="AJ10080" s="33" t="n">
        <v>2388.712277579086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2025-11-10 20:00:00+01:00</t>
        </is>
      </c>
      <c r="AJ10081" s="33" t="n">
        <v>2129.041788270742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2025-11-10 21:00:00+01:00</t>
        </is>
      </c>
      <c r="AJ10082" s="33" t="n">
        <v>1798.727268307332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2025-11-10 22:00:00+01:00</t>
        </is>
      </c>
      <c r="AJ10083" s="33" t="n">
        <v>1486.089148214888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2025-11-10 23:00:00+01:00</t>
        </is>
      </c>
      <c r="AJ10084" s="33" t="n">
        <v>1233.515984239301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2025-11-11 00:00:00+01:00</t>
        </is>
      </c>
      <c r="AJ10085" s="33" t="n">
        <v>1094.622682524604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2025-11-11 01:00:00+01:00</t>
        </is>
      </c>
      <c r="AJ10086" s="33" t="n">
        <v>1004.247560039437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2025-11-11 02:00:00+01:00</t>
        </is>
      </c>
      <c r="AJ10087" s="33" t="n">
        <v>967.4263597960054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2025-11-11 03:00:00+01:00</t>
        </is>
      </c>
      <c r="AJ10088" s="33" t="n">
        <v>990.5246872531752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2025-11-11 04:00:00+01:00</t>
        </is>
      </c>
      <c r="AJ10089" s="33" t="n">
        <v>1107.719741017273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2025-11-11 05:00:00+01:00</t>
        </is>
      </c>
      <c r="AJ10090" s="33" t="n">
        <v>1390.735471271693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2025-11-11 06:00:00+01:00</t>
        </is>
      </c>
      <c r="AJ10091" s="33" t="n">
        <v>1706.122308225134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2025-11-11 07:00:00+01:00</t>
        </is>
      </c>
      <c r="AJ10092" s="33" t="n">
        <v>1958.468591298532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2025-11-11 08:00:00+01:00</t>
        </is>
      </c>
      <c r="AJ10093" s="33" t="n">
        <v>2039.534954503154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2025-11-11 09:00:00+01:00</t>
        </is>
      </c>
      <c r="AJ10094" s="33" t="n">
        <v>2024.332574745222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2025-11-11 10:00:00+01:00</t>
        </is>
      </c>
      <c r="AJ10095" s="33" t="n">
        <v>2002.433778341251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2025-11-11 11:00:00+01:00</t>
        </is>
      </c>
      <c r="AJ10096" s="33" t="n">
        <v>1957.732241219015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2025-11-11 12:00:00+01:00</t>
        </is>
      </c>
      <c r="AJ10097" s="33" t="n">
        <v>1940.069755866309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2025-11-11 13:00:00+01:00</t>
        </is>
      </c>
      <c r="AJ10098" s="33" t="n">
        <v>1911.373136706632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2025-11-11 14:00:00+01:00</t>
        </is>
      </c>
      <c r="AJ10099" s="33" t="n">
        <v>1957.734376692079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2025-11-11 15:00:00+01:00</t>
        </is>
      </c>
      <c r="AJ10100" s="33" t="n">
        <v>2139.331058912189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2025-11-11 16:00:00+01:00</t>
        </is>
      </c>
      <c r="AJ10101" s="33" t="n">
        <v>2400.810748390684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2025-11-11 17:00:00+01:00</t>
        </is>
      </c>
      <c r="AJ10102" s="33" t="n">
        <v>2584.314257480823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2025-11-11 18:00:00+01:00</t>
        </is>
      </c>
      <c r="AJ10103" s="33" t="n">
        <v>2577.221111800301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2025-11-11 19:00:00+01:00</t>
        </is>
      </c>
      <c r="AJ10104" s="33" t="n">
        <v>2412.337063792581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2025-11-11 20:00:00+01:00</t>
        </is>
      </c>
      <c r="AJ10105" s="33" t="n">
        <v>2188.907718315167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2025-11-11 21:00:00+01:00</t>
        </is>
      </c>
      <c r="AJ10106" s="33" t="n">
        <v>1868.897121644623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2025-11-11 22:00:00+01:00</t>
        </is>
      </c>
      <c r="AJ10107" s="33" t="n">
        <v>1538.597307917263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2025-11-11 23:00:00+01:00</t>
        </is>
      </c>
      <c r="AJ10108" s="33" t="n">
        <v>1251.839757886851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2025-11-12 00:00:00+01:00</t>
        </is>
      </c>
      <c r="AJ10109" s="33" t="n">
        <v>1126.742840856633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2025-11-12 01:00:00+01:00</t>
        </is>
      </c>
      <c r="AJ10110" s="33" t="n">
        <v>1057.092326851516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2025-11-12 02:00:00+01:00</t>
        </is>
      </c>
      <c r="AJ10111" s="33" t="n">
        <v>1034.990167044627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2025-11-12 03:00:00+01:00</t>
        </is>
      </c>
      <c r="AJ10112" s="33" t="n">
        <v>1034.700570231214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2025-11-12 04:00:00+01:00</t>
        </is>
      </c>
      <c r="AJ10113" s="33" t="n">
        <v>1117.230524181401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2025-11-12 05:00:00+01:00</t>
        </is>
      </c>
      <c r="AJ10114" s="33" t="n">
        <v>1350.987419689798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2025-11-12 06:00:00+01:00</t>
        </is>
      </c>
      <c r="AJ10115" s="33" t="n">
        <v>1661.315241552321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2025-11-12 07:00:00+01:00</t>
        </is>
      </c>
      <c r="AJ10116" s="33" t="n">
        <v>1926.788038688986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2025-11-12 08:00:00+01:00</t>
        </is>
      </c>
      <c r="AJ10117" s="33" t="n">
        <v>2048.682680043439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2025-11-12 09:00:00+01:00</t>
        </is>
      </c>
      <c r="AJ10118" s="33" t="n">
        <v>2084.745270760865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2025-11-12 10:00:00+01:00</t>
        </is>
      </c>
      <c r="AJ10119" s="33" t="n">
        <v>2093.489942890116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2025-11-12 11:00:00+01:00</t>
        </is>
      </c>
      <c r="AJ10120" s="33" t="n">
        <v>2071.315853204516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2025-11-12 12:00:00+01:00</t>
        </is>
      </c>
      <c r="AJ10121" s="33" t="n">
        <v>2017.872929693252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2025-11-12 13:00:00+01:00</t>
        </is>
      </c>
      <c r="AJ10122" s="33" t="n">
        <v>1960.3285398784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2025-11-12 14:00:00+01:00</t>
        </is>
      </c>
      <c r="AJ10123" s="33" t="n">
        <v>1955.016315298377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2025-11-12 15:00:00+01:00</t>
        </is>
      </c>
      <c r="AJ10124" s="33" t="n">
        <v>2111.414961642096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2025-11-12 16:00:00+01:00</t>
        </is>
      </c>
      <c r="AJ10125" s="33" t="n">
        <v>2364.440829241355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2025-11-12 17:00:00+01:00</t>
        </is>
      </c>
      <c r="AJ10126" s="33" t="n">
        <v>2573.381689454747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2025-11-12 18:00:00+01:00</t>
        </is>
      </c>
      <c r="AJ10127" s="33" t="n">
        <v>2585.847731495215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2025-11-12 19:00:00+01:00</t>
        </is>
      </c>
      <c r="AJ10128" s="33" t="n">
        <v>2419.902804329287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2025-11-12 20:00:00+01:00</t>
        </is>
      </c>
      <c r="AJ10129" s="33" t="n">
        <v>2158.297538822654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2025-11-12 21:00:00+01:00</t>
        </is>
      </c>
      <c r="AJ10130" s="33" t="n">
        <v>1798.04247909819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2025-11-12 22:00:00+01:00</t>
        </is>
      </c>
      <c r="AJ10131" s="33" t="n">
        <v>1472.309646704172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2025-11-12 23:00:00+01:00</t>
        </is>
      </c>
      <c r="AJ10132" s="33" t="n">
        <v>1217.848325178632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2025-11-13 00:00:00+01:00</t>
        </is>
      </c>
      <c r="AJ10133" s="33" t="n">
        <v>1127.698726152072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2025-11-13 01:00:00+01:00</t>
        </is>
      </c>
      <c r="AJ10134" s="33" t="n">
        <v>1082.372726748312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2025-11-13 02:00:00+01:00</t>
        </is>
      </c>
      <c r="AJ10135" s="33" t="n">
        <v>1071.739722432561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2025-11-13 03:00:00+01:00</t>
        </is>
      </c>
      <c r="AJ10136" s="33" t="n">
        <v>1074.189360629409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2025-11-13 04:00:00+01:00</t>
        </is>
      </c>
      <c r="AJ10137" s="33" t="n">
        <v>1128.805733099792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2025-11-13 05:00:00+01:00</t>
        </is>
      </c>
      <c r="AJ10138" s="33" t="n">
        <v>1338.370794195857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2025-11-13 06:00:00+01:00</t>
        </is>
      </c>
      <c r="AJ10139" s="33" t="n">
        <v>1620.066771213466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2025-11-13 07:00:00+01:00</t>
        </is>
      </c>
      <c r="AJ10140" s="33" t="n">
        <v>1900.253356211711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2025-11-13 08:00:00+01:00</t>
        </is>
      </c>
      <c r="AJ10141" s="33" t="n">
        <v>2039.347591459084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2025-11-13 09:00:00+01:00</t>
        </is>
      </c>
      <c r="AJ10142" s="33" t="n">
        <v>2056.378783216082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2025-11-13 10:00:00+01:00</t>
        </is>
      </c>
      <c r="AJ10143" s="33" t="n">
        <v>2030.336968164861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2025-11-13 11:00:00+01:00</t>
        </is>
      </c>
      <c r="AJ10144" s="33" t="n">
        <v>1982.908808979643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2025-11-13 12:00:00+01:00</t>
        </is>
      </c>
      <c r="AJ10145" s="33" t="n">
        <v>1980.954591487112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2025-11-13 13:00:00+01:00</t>
        </is>
      </c>
      <c r="AJ10146" s="33" t="n">
        <v>1969.042100186488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2025-11-13 14:00:00+01:00</t>
        </is>
      </c>
      <c r="AJ10147" s="33" t="n">
        <v>1997.868723592435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2025-11-13 15:00:00+01:00</t>
        </is>
      </c>
      <c r="AJ10148" s="33" t="n">
        <v>2154.671411689648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2025-11-13 16:00:00+01:00</t>
        </is>
      </c>
      <c r="AJ10149" s="33" t="n">
        <v>2409.834027890835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2025-11-13 17:00:00+01:00</t>
        </is>
      </c>
      <c r="AJ10150" s="33" t="n">
        <v>2604.405652562456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2025-11-13 18:00:00+01:00</t>
        </is>
      </c>
      <c r="AJ10151" s="33" t="n">
        <v>2620.130295142182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2025-11-13 19:00:00+01:00</t>
        </is>
      </c>
      <c r="AJ10152" s="33" t="n">
        <v>2442.287969908122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2025-11-13 20:00:00+01:00</t>
        </is>
      </c>
      <c r="AJ10153" s="33" t="n">
        <v>2189.873653206648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2025-11-13 21:00:00+01:00</t>
        </is>
      </c>
      <c r="AJ10154" s="33" t="n">
        <v>1839.411029822008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2025-11-13 22:00:00+01:00</t>
        </is>
      </c>
      <c r="AJ10155" s="33" t="n">
        <v>1510.793452207624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2025-11-13 23:00:00+01:00</t>
        </is>
      </c>
      <c r="AJ10156" s="33" t="n">
        <v>1244.942512279913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2025-11-14 00:00:00+01:00</t>
        </is>
      </c>
      <c r="AJ10157" s="33" t="n">
        <v>1076.011098051438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2025-11-14 01:00:00+01:00</t>
        </is>
      </c>
      <c r="AJ10158" s="33" t="n">
        <v>1007.605161430056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2025-11-14 02:00:00+01:00</t>
        </is>
      </c>
      <c r="AJ10159" s="33" t="n">
        <v>981.5091956486943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2025-11-14 03:00:00+01:00</t>
        </is>
      </c>
      <c r="AJ10160" s="33" t="n">
        <v>1004.002281473314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2025-11-14 04:00:00+01:00</t>
        </is>
      </c>
      <c r="AJ10161" s="33" t="n">
        <v>1105.312688182979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2025-11-14 05:00:00+01:00</t>
        </is>
      </c>
      <c r="AJ10162" s="33" t="n">
        <v>1357.404377116657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2025-11-14 06:00:00+01:00</t>
        </is>
      </c>
      <c r="AJ10163" s="33" t="n">
        <v>1682.118867169084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2025-11-14 07:00:00+01:00</t>
        </is>
      </c>
      <c r="AJ10164" s="33" t="n">
        <v>1983.273980645694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2025-11-14 08:00:00+01:00</t>
        </is>
      </c>
      <c r="AJ10165" s="33" t="n">
        <v>2122.576962310785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2025-11-14 09:00:00+01:00</t>
        </is>
      </c>
      <c r="AJ10166" s="33" t="n">
        <v>2133.682141935466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2025-11-14 10:00:00+01:00</t>
        </is>
      </c>
      <c r="AJ10167" s="33" t="n">
        <v>2070.239040389716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2025-11-14 11:00:00+01:00</t>
        </is>
      </c>
      <c r="AJ10168" s="33" t="n">
        <v>2030.102584706717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2025-11-14 12:00:00+01:00</t>
        </is>
      </c>
      <c r="AJ10169" s="33" t="n">
        <v>1997.203597877474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2025-11-14 13:00:00+01:00</t>
        </is>
      </c>
      <c r="AJ10170" s="33" t="n">
        <v>1988.381540782673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2025-11-14 14:00:00+01:00</t>
        </is>
      </c>
      <c r="AJ10171" s="33" t="n">
        <v>2006.047640908513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2025-11-14 15:00:00+01:00</t>
        </is>
      </c>
      <c r="AJ10172" s="33" t="n">
        <v>2161.911919328342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2025-11-14 16:00:00+01:00</t>
        </is>
      </c>
      <c r="AJ10173" s="33" t="n">
        <v>2392.199789783983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2025-11-14 17:00:00+01:00</t>
        </is>
      </c>
      <c r="AJ10174" s="33" t="n">
        <v>2574.735934813516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2025-11-14 18:00:00+01:00</t>
        </is>
      </c>
      <c r="AJ10175" s="33" t="n">
        <v>2589.587210922657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2025-11-14 19:00:00+01:00</t>
        </is>
      </c>
      <c r="AJ10176" s="33" t="n">
        <v>2438.972760124953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2025-11-14 20:00:00+01:00</t>
        </is>
      </c>
      <c r="AJ10177" s="33" t="n">
        <v>2184.885813356707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2025-11-14 21:00:00+01:00</t>
        </is>
      </c>
      <c r="AJ10178" s="33" t="n">
        <v>1842.700484894201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2025-11-14 22:00:00+01:00</t>
        </is>
      </c>
      <c r="AJ10179" s="33" t="n">
        <v>1484.760690866906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2025-11-14 23:00:00+01:00</t>
        </is>
      </c>
      <c r="AJ10180" s="33" t="n">
        <v>1208.16573430951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2025-11-15 00:00:00+01:00</t>
        </is>
      </c>
      <c r="AJ10181" s="33" t="n">
        <v>969.830306477476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2025-11-15 01:00:00+01:00</t>
        </is>
      </c>
      <c r="AJ10182" s="33" t="n">
        <v>923.5194921403432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2025-11-15 02:00:00+01:00</t>
        </is>
      </c>
      <c r="AJ10183" s="33" t="n">
        <v>920.4581890294216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2025-11-15 03:00:00+01:00</t>
        </is>
      </c>
      <c r="AJ10184" s="33" t="n">
        <v>951.8058517001772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2025-11-15 04:00:00+01:00</t>
        </is>
      </c>
      <c r="AJ10185" s="33" t="n">
        <v>1044.98920855271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2025-11-15 05:00:00+01:00</t>
        </is>
      </c>
      <c r="AJ10186" s="33" t="n">
        <v>1264.102271448389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2025-11-15 06:00:00+01:00</t>
        </is>
      </c>
      <c r="AJ10187" s="33" t="n">
        <v>1519.070697457272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2025-11-15 07:00:00+01:00</t>
        </is>
      </c>
      <c r="AJ10188" s="33" t="n">
        <v>1745.309462059627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2025-11-15 08:00:00+01:00</t>
        </is>
      </c>
      <c r="AJ10189" s="33" t="n">
        <v>1825.538591506839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2025-11-15 09:00:00+01:00</t>
        </is>
      </c>
      <c r="AJ10190" s="33" t="n">
        <v>1843.538863974071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2025-11-15 10:00:00+01:00</t>
        </is>
      </c>
      <c r="AJ10191" s="33" t="n">
        <v>1826.745165604312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2025-11-15 11:00:00+01:00</t>
        </is>
      </c>
      <c r="AJ10192" s="33" t="n">
        <v>1801.729649806289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2025-11-15 12:00:00+01:00</t>
        </is>
      </c>
      <c r="AJ10193" s="33" t="n">
        <v>1754.262627009298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2025-11-15 13:00:00+01:00</t>
        </is>
      </c>
      <c r="AJ10194" s="33" t="n">
        <v>1707.104102183629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2025-11-15 14:00:00+01:00</t>
        </is>
      </c>
      <c r="AJ10195" s="33" t="n">
        <v>1703.752260585748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2025-11-15 15:00:00+01:00</t>
        </is>
      </c>
      <c r="AJ10196" s="33" t="n">
        <v>1867.183881439304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2025-11-15 16:00:00+01:00</t>
        </is>
      </c>
      <c r="AJ10197" s="33" t="n">
        <v>2097.712406601825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2025-11-15 17:00:00+01:00</t>
        </is>
      </c>
      <c r="AJ10198" s="33" t="n">
        <v>2282.721126078062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2025-11-15 18:00:00+01:00</t>
        </is>
      </c>
      <c r="AJ10199" s="33" t="n">
        <v>2287.989508389407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2025-11-15 19:00:00+01:00</t>
        </is>
      </c>
      <c r="AJ10200" s="33" t="n">
        <v>2133.751387087639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2025-11-15 20:00:00+01:00</t>
        </is>
      </c>
      <c r="AJ10201" s="33" t="n">
        <v>1891.823056792985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2025-11-15 21:00:00+01:00</t>
        </is>
      </c>
      <c r="AJ10202" s="33" t="n">
        <v>1591.539305819334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2025-11-15 22:00:00+01:00</t>
        </is>
      </c>
      <c r="AJ10203" s="33" t="n">
        <v>1337.84384311101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2025-11-15 23:00:00+01:00</t>
        </is>
      </c>
      <c r="AJ10204" s="33" t="n">
        <v>1168.111989733073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2025-11-16 00:00:00+01:00</t>
        </is>
      </c>
      <c r="AJ10205" s="33" t="n">
        <v>1014.279320439218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2025-11-16 01:00:00+01:00</t>
        </is>
      </c>
      <c r="AJ10206" s="33" t="n">
        <v>968.4571334882482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2025-11-16 02:00:00+01:00</t>
        </is>
      </c>
      <c r="AJ10207" s="33" t="n">
        <v>941.3495580178682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2025-11-16 03:00:00+01:00</t>
        </is>
      </c>
      <c r="AJ10208" s="33" t="n">
        <v>956.4488971827644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2025-11-16 04:00:00+01:00</t>
        </is>
      </c>
      <c r="AJ10209" s="33" t="n">
        <v>1030.451666109346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2025-11-16 05:00:00+01:00</t>
        </is>
      </c>
      <c r="AJ10210" s="33" t="n">
        <v>1220.71880591958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2025-11-16 06:00:00+01:00</t>
        </is>
      </c>
      <c r="AJ10211" s="33" t="n">
        <v>1460.837730585527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2025-11-16 07:00:00+01:00</t>
        </is>
      </c>
      <c r="AJ10212" s="33" t="n">
        <v>1667.576035454686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2025-11-16 08:00:00+01:00</t>
        </is>
      </c>
      <c r="AJ10213" s="33" t="n">
        <v>1742.379972312534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2025-11-16 09:00:00+01:00</t>
        </is>
      </c>
      <c r="AJ10214" s="33" t="n">
        <v>1736.433919113772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2025-11-16 10:00:00+01:00</t>
        </is>
      </c>
      <c r="AJ10215" s="33" t="n">
        <v>1700.790356602649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2025-11-16 11:00:00+01:00</t>
        </is>
      </c>
      <c r="AJ10216" s="33" t="n">
        <v>1678.963349367492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2025-11-16 12:00:00+01:00</t>
        </is>
      </c>
      <c r="AJ10217" s="33" t="n">
        <v>1658.341845285854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2025-11-16 13:00:00+01:00</t>
        </is>
      </c>
      <c r="AJ10218" s="33" t="n">
        <v>1658.459201385701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2025-11-16 14:00:00+01:00</t>
        </is>
      </c>
      <c r="AJ10219" s="33" t="n">
        <v>1684.544084370528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2025-11-16 15:00:00+01:00</t>
        </is>
      </c>
      <c r="AJ10220" s="33" t="n">
        <v>1860.007542607114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2025-11-16 16:00:00+01:00</t>
        </is>
      </c>
      <c r="AJ10221" s="33" t="n">
        <v>2068.071544015316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2025-11-16 17:00:00+01:00</t>
        </is>
      </c>
      <c r="AJ10222" s="33" t="n">
        <v>2231.709170137408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2025-11-16 18:00:00+01:00</t>
        </is>
      </c>
      <c r="AJ10223" s="33" t="n">
        <v>2199.098365326885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2025-11-16 19:00:00+01:00</t>
        </is>
      </c>
      <c r="AJ10224" s="33" t="n">
        <v>2060.693128388586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2025-11-16 20:00:00+01:00</t>
        </is>
      </c>
      <c r="AJ10225" s="33" t="n">
        <v>1826.155345631644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2025-11-16 21:00:00+01:00</t>
        </is>
      </c>
      <c r="AJ10226" s="33" t="n">
        <v>1531.837422064864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2025-11-16 22:00:00+01:00</t>
        </is>
      </c>
      <c r="AJ10227" s="33" t="n">
        <v>1263.449508796468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2025-11-16 23:00:00+01:00</t>
        </is>
      </c>
      <c r="AJ10228" s="33" t="n">
        <v>1101.555283929172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2025-11-17 00:00:00+01:00</t>
        </is>
      </c>
      <c r="AJ10229" s="33" t="n">
        <v>1213.03371805213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2025-11-17 01:00:00+01:00</t>
        </is>
      </c>
      <c r="AJ10230" s="33" t="n">
        <v>1150.840967945728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2025-11-17 02:00:00+01:00</t>
        </is>
      </c>
      <c r="AJ10231" s="33" t="n">
        <v>1107.070800986503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2025-11-17 03:00:00+01:00</t>
        </is>
      </c>
      <c r="AJ10232" s="33" t="n">
        <v>1125.804356096439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2025-11-17 04:00:00+01:00</t>
        </is>
      </c>
      <c r="AJ10233" s="33" t="n">
        <v>1208.826903843054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2025-11-17 05:00:00+01:00</t>
        </is>
      </c>
      <c r="AJ10234" s="33" t="n">
        <v>1448.614919991542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2025-11-17 06:00:00+01:00</t>
        </is>
      </c>
      <c r="AJ10235" s="33" t="n">
        <v>1754.853397003625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2025-11-17 07:00:00+01:00</t>
        </is>
      </c>
      <c r="AJ10236" s="33" t="n">
        <v>2027.658472590503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2025-11-17 08:00:00+01:00</t>
        </is>
      </c>
      <c r="AJ10237" s="33" t="n">
        <v>2130.850186376792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2025-11-17 09:00:00+01:00</t>
        </is>
      </c>
      <c r="AJ10238" s="33" t="n">
        <v>2133.482811183462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2025-11-17 10:00:00+01:00</t>
        </is>
      </c>
      <c r="AJ10239" s="33" t="n">
        <v>2090.176989947719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2025-11-17 11:00:00+01:00</t>
        </is>
      </c>
      <c r="AJ10240" s="33" t="n">
        <v>2043.973608002281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2025-11-17 12:00:00+01:00</t>
        </is>
      </c>
      <c r="AJ10241" s="33" t="n">
        <v>2010.554744743135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2025-11-17 13:00:00+01:00</t>
        </is>
      </c>
      <c r="AJ10242" s="33" t="n">
        <v>2011.023218780533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2025-11-17 14:00:00+01:00</t>
        </is>
      </c>
      <c r="AJ10243" s="33" t="n">
        <v>2065.162021523766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2025-11-17 15:00:00+01:00</t>
        </is>
      </c>
      <c r="AJ10244" s="33" t="n">
        <v>2256.310300541933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2025-11-17 16:00:00+01:00</t>
        </is>
      </c>
      <c r="AJ10245" s="33" t="n">
        <v>2478.31248938787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2025-11-17 17:00:00+01:00</t>
        </is>
      </c>
      <c r="AJ10246" s="33" t="n">
        <v>2619.70884016214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2025-11-17 18:00:00+01:00</t>
        </is>
      </c>
      <c r="AJ10247" s="33" t="n">
        <v>2574.161943758508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2025-11-17 19:00:00+01:00</t>
        </is>
      </c>
      <c r="AJ10248" s="33" t="n">
        <v>2395.527170493471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2025-11-17 20:00:00+01:00</t>
        </is>
      </c>
      <c r="AJ10249" s="33" t="n">
        <v>2161.8645134427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2025-11-17 21:00:00+01:00</t>
        </is>
      </c>
      <c r="AJ10250" s="33" t="n">
        <v>1847.46330226288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2025-11-17 22:00:00+01:00</t>
        </is>
      </c>
      <c r="AJ10251" s="33" t="n">
        <v>1532.383107029498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2025-11-17 23:00:00+01:00</t>
        </is>
      </c>
      <c r="AJ10252" s="33" t="n">
        <v>1249.462116010073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2025-11-18 00:00:00+01:00</t>
        </is>
      </c>
      <c r="AJ10253" s="33" t="n">
        <v>1116.183843857825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2025-11-18 01:00:00+01:00</t>
        </is>
      </c>
      <c r="AJ10254" s="33" t="n">
        <v>1035.569542548688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2025-11-18 02:00:00+01:00</t>
        </is>
      </c>
      <c r="AJ10255" s="33" t="n">
        <v>1014.221253872446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2025-11-18 03:00:00+01:00</t>
        </is>
      </c>
      <c r="AJ10256" s="33" t="n">
        <v>1030.149292818985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2025-11-18 04:00:00+01:00</t>
        </is>
      </c>
      <c r="AJ10257" s="33" t="n">
        <v>1128.820801998351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2025-11-18 05:00:00+01:00</t>
        </is>
      </c>
      <c r="AJ10258" s="33" t="n">
        <v>1423.95308360122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2025-11-18 06:00:00+01:00</t>
        </is>
      </c>
      <c r="AJ10259" s="33" t="n">
        <v>1764.849257397964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2025-11-18 07:00:00+01:00</t>
        </is>
      </c>
      <c r="AJ10260" s="33" t="n">
        <v>2075.037175451362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2025-11-18 08:00:00+01:00</t>
        </is>
      </c>
      <c r="AJ10261" s="33" t="n">
        <v>2185.738368294142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2025-11-18 09:00:00+01:00</t>
        </is>
      </c>
      <c r="AJ10262" s="33" t="n">
        <v>2194.79604009564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2025-11-18 10:00:00+01:00</t>
        </is>
      </c>
      <c r="AJ10263" s="33" t="n">
        <v>2145.616130340485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2025-11-18 11:00:00+01:00</t>
        </is>
      </c>
      <c r="AJ10264" s="33" t="n">
        <v>2099.624954657847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2025-11-18 12:00:00+01:00</t>
        </is>
      </c>
      <c r="AJ10265" s="33" t="n">
        <v>2059.506168654427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2025-11-18 13:00:00+01:00</t>
        </is>
      </c>
      <c r="AJ10266" s="33" t="n">
        <v>2044.612123437578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2025-11-18 14:00:00+01:00</t>
        </is>
      </c>
      <c r="AJ10267" s="33" t="n">
        <v>2080.108184449764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2025-11-18 15:00:00+01:00</t>
        </is>
      </c>
      <c r="AJ10268" s="33" t="n">
        <v>2280.572894189714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2025-11-18 16:00:00+01:00</t>
        </is>
      </c>
      <c r="AJ10269" s="33" t="n">
        <v>2532.676651413944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2025-11-18 17:00:00+01:00</t>
        </is>
      </c>
      <c r="AJ10270" s="33" t="n">
        <v>2712.959977162512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2025-11-18 18:00:00+01:00</t>
        </is>
      </c>
      <c r="AJ10271" s="33" t="n">
        <v>2700.548226798634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2025-11-18 19:00:00+01:00</t>
        </is>
      </c>
      <c r="AJ10272" s="33" t="n">
        <v>2539.68433157903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2025-11-18 20:00:00+01:00</t>
        </is>
      </c>
      <c r="AJ10273" s="33" t="n">
        <v>2270.8755541251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2025-11-18 21:00:00+01:00</t>
        </is>
      </c>
      <c r="AJ10274" s="33" t="n">
        <v>1901.149575783354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2025-11-18 22:00:00+01:00</t>
        </is>
      </c>
      <c r="AJ10275" s="33" t="n">
        <v>1527.172776789481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2025-11-18 23:00:00+01:00</t>
        </is>
      </c>
      <c r="AJ10276" s="33" t="n">
        <v>1234.923873495744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2025-11-19 00:00:00+01:00</t>
        </is>
      </c>
      <c r="AJ10277" s="33" t="n">
        <v>1094.099315562919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2025-11-19 01:00:00+01:00</t>
        </is>
      </c>
      <c r="AJ10278" s="33" t="n">
        <v>1026.983995652708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2025-11-19 02:00:00+01:00</t>
        </is>
      </c>
      <c r="AJ10279" s="33" t="n">
        <v>1016.687532629039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2025-11-19 03:00:00+01:00</t>
        </is>
      </c>
      <c r="AJ10280" s="33" t="n">
        <v>1019.654144595019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2025-11-19 04:00:00+01:00</t>
        </is>
      </c>
      <c r="AJ10281" s="33" t="n">
        <v>1106.879987817361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2025-11-19 05:00:00+01:00</t>
        </is>
      </c>
      <c r="AJ10282" s="33" t="n">
        <v>1380.49500213948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2025-11-19 06:00:00+01:00</t>
        </is>
      </c>
      <c r="AJ10283" s="33" t="n">
        <v>1729.341349247976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2025-11-19 07:00:00+01:00</t>
        </is>
      </c>
      <c r="AJ10284" s="33" t="n">
        <v>2028.353713566748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2025-11-19 08:00:00+01:00</t>
        </is>
      </c>
      <c r="AJ10285" s="33" t="n">
        <v>2123.877535071976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2025-11-19 09:00:00+01:00</t>
        </is>
      </c>
      <c r="AJ10286" s="33" t="n">
        <v>2143.981450845398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2025-11-19 10:00:00+01:00</t>
        </is>
      </c>
      <c r="AJ10287" s="33" t="n">
        <v>2123.862673277222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2025-11-19 11:00:00+01:00</t>
        </is>
      </c>
      <c r="AJ10288" s="33" t="n">
        <v>2103.075839515293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2025-11-19 12:00:00+01:00</t>
        </is>
      </c>
      <c r="AJ10289" s="33" t="n">
        <v>2069.073782933494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2025-11-19 13:00:00+01:00</t>
        </is>
      </c>
      <c r="AJ10290" s="33" t="n">
        <v>2048.50363971927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2025-11-19 14:00:00+01:00</t>
        </is>
      </c>
      <c r="AJ10291" s="33" t="n">
        <v>2106.384031170703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2025-11-19 15:00:00+01:00</t>
        </is>
      </c>
      <c r="AJ10292" s="33" t="n">
        <v>2313.253574506677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2025-11-19 16:00:00+01:00</t>
        </is>
      </c>
      <c r="AJ10293" s="33" t="n">
        <v>2580.483105116508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2025-11-19 17:00:00+01:00</t>
        </is>
      </c>
      <c r="AJ10294" s="33" t="n">
        <v>2756.888313882713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2025-11-19 18:00:00+01:00</t>
        </is>
      </c>
      <c r="AJ10295" s="33" t="n">
        <v>2737.026038581853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2025-11-19 19:00:00+01:00</t>
        </is>
      </c>
      <c r="AJ10296" s="33" t="n">
        <v>2580.010641021411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2025-11-19 20:00:00+01:00</t>
        </is>
      </c>
      <c r="AJ10297" s="33" t="n">
        <v>2306.863436486753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2025-11-19 21:00:00+01:00</t>
        </is>
      </c>
      <c r="AJ10298" s="33" t="n">
        <v>1947.13107165028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2025-11-19 22:00:00+01:00</t>
        </is>
      </c>
      <c r="AJ10299" s="33" t="n">
        <v>1590.594929092339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2025-11-19 23:00:00+01:00</t>
        </is>
      </c>
      <c r="AJ10300" s="33" t="n">
        <v>1324.189935511454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2025-11-20 00:00:00+01:00</t>
        </is>
      </c>
      <c r="AJ10301" s="33" t="n">
        <v>1184.758946989653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2025-11-20 01:00:00+01:00</t>
        </is>
      </c>
      <c r="AJ10302" s="33" t="n">
        <v>1107.699511826182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2025-11-20 02:00:00+01:00</t>
        </is>
      </c>
      <c r="AJ10303" s="33" t="n">
        <v>1090.532425047115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2025-11-20 03:00:00+01:00</t>
        </is>
      </c>
      <c r="AJ10304" s="33" t="n">
        <v>1110.5656269715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2025-11-20 04:00:00+01:00</t>
        </is>
      </c>
      <c r="AJ10305" s="33" t="n">
        <v>1214.665154208573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2025-11-20 05:00:00+01:00</t>
        </is>
      </c>
      <c r="AJ10306" s="33" t="n">
        <v>1446.78235373182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2025-11-20 06:00:00+01:00</t>
        </is>
      </c>
      <c r="AJ10307" s="33" t="n">
        <v>1722.521443959388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2025-11-20 07:00:00+01:00</t>
        </is>
      </c>
      <c r="AJ10308" s="33" t="n">
        <v>1987.376166014571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2025-11-20 08:00:00+01:00</t>
        </is>
      </c>
      <c r="AJ10309" s="33" t="n">
        <v>2110.051233257168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2025-11-20 09:00:00+01:00</t>
        </is>
      </c>
      <c r="AJ10310" s="33" t="n">
        <v>2153.427830702682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2025-11-20 10:00:00+01:00</t>
        </is>
      </c>
      <c r="AJ10311" s="33" t="n">
        <v>2124.595242108784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2025-11-20 11:00:00+01:00</t>
        </is>
      </c>
      <c r="AJ10312" s="33" t="n">
        <v>2097.020733574754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2025-11-20 12:00:00+01:00</t>
        </is>
      </c>
      <c r="AJ10313" s="33" t="n">
        <v>2075.32535103067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2025-11-20 13:00:00+01:00</t>
        </is>
      </c>
      <c r="AJ10314" s="33" t="n">
        <v>2064.778889173338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2025-11-20 14:00:00+01:00</t>
        </is>
      </c>
      <c r="AJ10315" s="33" t="n">
        <v>2109.482167341612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2025-11-20 15:00:00+01:00</t>
        </is>
      </c>
      <c r="AJ10316" s="33" t="n">
        <v>2297.202074909704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2025-11-20 16:00:00+01:00</t>
        </is>
      </c>
      <c r="AJ10317" s="33" t="n">
        <v>2515.007963106896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2025-11-20 17:00:00+01:00</t>
        </is>
      </c>
      <c r="AJ10318" s="33" t="n">
        <v>2660.717910862778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2025-11-20 18:00:00+01:00</t>
        </is>
      </c>
      <c r="AJ10319" s="33" t="n">
        <v>2629.726073779968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2025-11-20 19:00:00+01:00</t>
        </is>
      </c>
      <c r="AJ10320" s="33" t="n">
        <v>2487.301756076131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2025-11-20 20:00:00+01:00</t>
        </is>
      </c>
      <c r="AJ10321" s="33" t="n">
        <v>2253.939541392206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2025-11-20 21:00:00+01:00</t>
        </is>
      </c>
      <c r="AJ10322" s="33" t="n">
        <v>1945.977274789364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2025-11-20 22:00:00+01:00</t>
        </is>
      </c>
      <c r="AJ10323" s="33" t="n">
        <v>1628.618225716784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2025-11-20 23:00:00+01:00</t>
        </is>
      </c>
      <c r="AJ10324" s="33" t="n">
        <v>1363.174546324694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2025-11-21 00:00:00+01:00</t>
        </is>
      </c>
      <c r="AJ10325" s="33" t="n">
        <v>1176.545827201741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2025-11-21 01:00:00+01:00</t>
        </is>
      </c>
      <c r="AJ10326" s="33" t="n">
        <v>1072.13590154875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2025-11-21 02:00:00+01:00</t>
        </is>
      </c>
      <c r="AJ10327" s="33" t="n">
        <v>1009.976097340479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2025-11-21 03:00:00+01:00</t>
        </is>
      </c>
      <c r="AJ10328" s="33" t="n">
        <v>1002.82697822582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2025-11-21 04:00:00+01:00</t>
        </is>
      </c>
      <c r="AJ10329" s="33" t="n">
        <v>1075.817320412802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2025-11-21 05:00:00+01:00</t>
        </is>
      </c>
      <c r="AJ10330" s="33" t="n">
        <v>1317.896452618609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2025-11-21 06:00:00+01:00</t>
        </is>
      </c>
      <c r="AJ10331" s="33" t="n">
        <v>1614.851169700041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2025-11-21 07:00:00+01:00</t>
        </is>
      </c>
      <c r="AJ10332" s="33" t="n">
        <v>1919.116379326393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2025-11-21 08:00:00+01:00</t>
        </is>
      </c>
      <c r="AJ10333" s="33" t="n">
        <v>2050.628126428034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2025-11-21 09:00:00+01:00</t>
        </is>
      </c>
      <c r="AJ10334" s="33" t="n">
        <v>2099.923754808862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2025-11-21 10:00:00+01:00</t>
        </is>
      </c>
      <c r="AJ10335" s="33" t="n">
        <v>2093.388522336402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2025-11-21 11:00:00+01:00</t>
        </is>
      </c>
      <c r="AJ10336" s="33" t="n">
        <v>2103.921320906997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2025-11-21 12:00:00+01:00</t>
        </is>
      </c>
      <c r="AJ10337" s="33" t="n">
        <v>2137.911938469672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2025-11-21 13:00:00+01:00</t>
        </is>
      </c>
      <c r="AJ10338" s="33" t="n">
        <v>2173.769734890931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2025-11-21 14:00:00+01:00</t>
        </is>
      </c>
      <c r="AJ10339" s="33" t="n">
        <v>2253.39665314286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2025-11-21 15:00:00+01:00</t>
        </is>
      </c>
      <c r="AJ10340" s="33" t="n">
        <v>2445.079162953352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2025-11-21 16:00:00+01:00</t>
        </is>
      </c>
      <c r="AJ10341" s="33" t="n">
        <v>2682.337565630771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2025-11-21 17:00:00+01:00</t>
        </is>
      </c>
      <c r="AJ10342" s="33" t="n">
        <v>2839.063672902355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2025-11-21 18:00:00+01:00</t>
        </is>
      </c>
      <c r="AJ10343" s="33" t="n">
        <v>2796.748165664852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2025-11-21 19:00:00+01:00</t>
        </is>
      </c>
      <c r="AJ10344" s="33" t="n">
        <v>2587.325961151515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2025-11-21 20:00:00+01:00</t>
        </is>
      </c>
      <c r="AJ10345" s="33" t="n">
        <v>2272.861263681981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2025-11-21 21:00:00+01:00</t>
        </is>
      </c>
      <c r="AJ10346" s="33" t="n">
        <v>1878.433969810143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2025-11-21 22:00:00+01:00</t>
        </is>
      </c>
      <c r="AJ10347" s="33" t="n">
        <v>1519.213880169588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2025-11-21 23:00:00+01:00</t>
        </is>
      </c>
      <c r="AJ10348" s="33" t="n">
        <v>1236.827793690046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2025-11-22 00:00:00+01:00</t>
        </is>
      </c>
      <c r="AJ10349" s="33" t="n">
        <v>964.5671285937236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2025-11-22 01:00:00+01:00</t>
        </is>
      </c>
      <c r="AJ10350" s="33" t="n">
        <v>881.1569541302342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2025-11-22 02:00:00+01:00</t>
        </is>
      </c>
      <c r="AJ10351" s="33" t="n">
        <v>872.5250172088863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2025-11-22 03:00:00+01:00</t>
        </is>
      </c>
      <c r="AJ10352" s="33" t="n">
        <v>907.3547817792232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2025-11-22 04:00:00+01:00</t>
        </is>
      </c>
      <c r="AJ10353" s="33" t="n">
        <v>1005.548844132732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2025-11-22 05:00:00+01:00</t>
        </is>
      </c>
      <c r="AJ10354" s="33" t="n">
        <v>1239.614683600638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2025-11-22 06:00:00+01:00</t>
        </is>
      </c>
      <c r="AJ10355" s="33" t="n">
        <v>1528.480259370786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2025-11-22 07:00:00+01:00</t>
        </is>
      </c>
      <c r="AJ10356" s="33" t="n">
        <v>1796.149332886716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2025-11-22 08:00:00+01:00</t>
        </is>
      </c>
      <c r="AJ10357" s="33" t="n">
        <v>1912.182609923589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2025-11-22 09:00:00+01:00</t>
        </is>
      </c>
      <c r="AJ10358" s="33" t="n">
        <v>1954.352357266575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2025-11-22 10:00:00+01:00</t>
        </is>
      </c>
      <c r="AJ10359" s="33" t="n">
        <v>1944.860172300069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2025-11-22 11:00:00+01:00</t>
        </is>
      </c>
      <c r="AJ10360" s="33" t="n">
        <v>1921.787441645757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2025-11-22 12:00:00+01:00</t>
        </is>
      </c>
      <c r="AJ10361" s="33" t="n">
        <v>1884.928764109552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2025-11-22 13:00:00+01:00</t>
        </is>
      </c>
      <c r="AJ10362" s="33" t="n">
        <v>1852.674996976142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2025-11-22 14:00:00+01:00</t>
        </is>
      </c>
      <c r="AJ10363" s="33" t="n">
        <v>1875.289882670386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2025-11-22 15:00:00+01:00</t>
        </is>
      </c>
      <c r="AJ10364" s="33" t="n">
        <v>2057.197885897258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2025-11-22 16:00:00+01:00</t>
        </is>
      </c>
      <c r="AJ10365" s="33" t="n">
        <v>2320.061287023095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2025-11-22 17:00:00+01:00</t>
        </is>
      </c>
      <c r="AJ10366" s="33" t="n">
        <v>2493.96128098624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2025-11-22 18:00:00+01:00</t>
        </is>
      </c>
      <c r="AJ10367" s="33" t="n">
        <v>2456.275270107248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2025-11-22 19:00:00+01:00</t>
        </is>
      </c>
      <c r="AJ10368" s="33" t="n">
        <v>2262.457424944641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2025-11-22 20:00:00+01:00</t>
        </is>
      </c>
      <c r="AJ10369" s="33" t="n">
        <v>2002.922459037714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2025-11-22 21:00:00+01:00</t>
        </is>
      </c>
      <c r="AJ10370" s="33" t="n">
        <v>1680.615815232168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2025-11-22 22:00:00+01:00</t>
        </is>
      </c>
      <c r="AJ10371" s="33" t="n">
        <v>1382.371538119423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2025-11-22 23:00:00+01:00</t>
        </is>
      </c>
      <c r="AJ10372" s="33" t="n">
        <v>1144.679747912809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2025-11-23 00:00:00+01:00</t>
        </is>
      </c>
      <c r="AJ10373" s="33" t="n">
        <v>986.2724580493516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2025-11-23 01:00:00+01:00</t>
        </is>
      </c>
      <c r="AJ10374" s="33" t="n">
        <v>907.0852649262722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2025-11-23 02:00:00+01:00</t>
        </is>
      </c>
      <c r="AJ10375" s="33" t="n">
        <v>876.3956904483115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2025-11-23 03:00:00+01:00</t>
        </is>
      </c>
      <c r="AJ10376" s="33" t="n">
        <v>887.1473329703267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2025-11-23 04:00:00+01:00</t>
        </is>
      </c>
      <c r="AJ10377" s="33" t="n">
        <v>962.3438196600996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2025-11-23 05:00:00+01:00</t>
        </is>
      </c>
      <c r="AJ10378" s="33" t="n">
        <v>1177.897099927227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2025-11-23 06:00:00+01:00</t>
        </is>
      </c>
      <c r="AJ10379" s="33" t="n">
        <v>1458.600903374125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2025-11-23 07:00:00+01:00</t>
        </is>
      </c>
      <c r="AJ10380" s="33" t="n">
        <v>1728.704222846503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2025-11-23 08:00:00+01:00</t>
        </is>
      </c>
      <c r="AJ10381" s="33" t="n">
        <v>1870.796648505528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2025-11-23 09:00:00+01:00</t>
        </is>
      </c>
      <c r="AJ10382" s="33" t="n">
        <v>1924.121183342074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2025-11-23 10:00:00+01:00</t>
        </is>
      </c>
      <c r="AJ10383" s="33" t="n">
        <v>1912.756997477145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2025-11-23 11:00:00+01:00</t>
        </is>
      </c>
      <c r="AJ10384" s="33" t="n">
        <v>1881.213119343415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2025-11-23 12:00:00+01:00</t>
        </is>
      </c>
      <c r="AJ10385" s="33" t="n">
        <v>1841.461997701828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2025-11-23 13:00:00+01:00</t>
        </is>
      </c>
      <c r="AJ10386" s="33" t="n">
        <v>1812.540133859279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2025-11-23 14:00:00+01:00</t>
        </is>
      </c>
      <c r="AJ10387" s="33" t="n">
        <v>1830.337731249082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2025-11-23 15:00:00+01:00</t>
        </is>
      </c>
      <c r="AJ10388" s="33" t="n">
        <v>1995.319758609624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2025-11-23 16:00:00+01:00</t>
        </is>
      </c>
      <c r="AJ10389" s="33" t="n">
        <v>2197.682229496073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2025-11-23 17:00:00+01:00</t>
        </is>
      </c>
      <c r="AJ10390" s="33" t="n">
        <v>2325.070540256909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2025-11-23 18:00:00+01:00</t>
        </is>
      </c>
      <c r="AJ10391" s="33" t="n">
        <v>2290.333327507735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2025-11-23 19:00:00+01:00</t>
        </is>
      </c>
      <c r="AJ10392" s="33" t="n">
        <v>2144.491401479773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2025-11-23 20:00:00+01:00</t>
        </is>
      </c>
      <c r="AJ10393" s="33" t="n">
        <v>1946.484588909201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2025-11-23 21:00:00+01:00</t>
        </is>
      </c>
      <c r="AJ10394" s="33" t="n">
        <v>1670.740576625254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2025-11-23 22:00:00+01:00</t>
        </is>
      </c>
      <c r="AJ10395" s="33" t="n">
        <v>1391.707595797448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2025-11-23 23:00:00+01:00</t>
        </is>
      </c>
      <c r="AJ10396" s="33" t="n">
        <v>1137.448429729319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2025-11-24 00:00:00+01:00</t>
        </is>
      </c>
      <c r="AJ10397" s="33" t="n">
        <v>1133.435434301201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2025-11-24 01:00:00+01:00</t>
        </is>
      </c>
      <c r="AJ10398" s="33" t="n">
        <v>1016.627537315948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2025-11-24 02:00:00+01:00</t>
        </is>
      </c>
      <c r="AJ10399" s="33" t="n">
        <v>976.763524898293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2025-11-24 03:00:00+01:00</t>
        </is>
      </c>
      <c r="AJ10400" s="33" t="n">
        <v>993.216142272241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2025-11-24 04:00:00+01:00</t>
        </is>
      </c>
      <c r="AJ10401" s="33" t="n">
        <v>1138.550148489506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2025-11-24 05:00:00+01:00</t>
        </is>
      </c>
      <c r="AJ10402" s="33" t="n">
        <v>1481.258303130374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2025-11-24 06:00:00+01:00</t>
        </is>
      </c>
      <c r="AJ10403" s="33" t="n">
        <v>1894.699829487247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2025-11-24 07:00:00+01:00</t>
        </is>
      </c>
      <c r="AJ10404" s="33" t="n">
        <v>2217.722533842269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2025-11-24 08:00:00+01:00</t>
        </is>
      </c>
      <c r="AJ10405" s="33" t="n">
        <v>2322.651884205114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2025-11-24 09:00:00+01:00</t>
        </is>
      </c>
      <c r="AJ10406" s="33" t="n">
        <v>2291.14448178929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2025-11-24 10:00:00+01:00</t>
        </is>
      </c>
      <c r="AJ10407" s="33" t="n">
        <v>2226.759524469193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2025-11-24 11:00:00+01:00</t>
        </is>
      </c>
      <c r="AJ10408" s="33" t="n">
        <v>2168.665797957364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2025-11-24 12:00:00+01:00</t>
        </is>
      </c>
      <c r="AJ10409" s="33" t="n">
        <v>2134.60043016826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2025-11-24 13:00:00+01:00</t>
        </is>
      </c>
      <c r="AJ10410" s="33" t="n">
        <v>2108.20513900069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2025-11-24 14:00:00+01:00</t>
        </is>
      </c>
      <c r="AJ10411" s="33" t="n">
        <v>2131.749078743492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2025-11-24 15:00:00+01:00</t>
        </is>
      </c>
      <c r="AJ10412" s="33" t="n">
        <v>2301.312216404327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2025-11-24 16:00:00+01:00</t>
        </is>
      </c>
      <c r="AJ10413" s="33" t="n">
        <v>2517.181441948964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2025-11-24 17:00:00+01:00</t>
        </is>
      </c>
      <c r="AJ10414" s="33" t="n">
        <v>2662.564540434036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2025-11-24 18:00:00+01:00</t>
        </is>
      </c>
      <c r="AJ10415" s="33" t="n">
        <v>2625.966088281288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2025-11-24 19:00:00+01:00</t>
        </is>
      </c>
      <c r="AJ10416" s="33" t="n">
        <v>2470.493232873459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2025-11-24 20:00:00+01:00</t>
        </is>
      </c>
      <c r="AJ10417" s="33" t="n">
        <v>2238.583693290716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2025-11-24 21:00:00+01:00</t>
        </is>
      </c>
      <c r="AJ10418" s="33" t="n">
        <v>1891.81656074262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2025-11-24 22:00:00+01:00</t>
        </is>
      </c>
      <c r="AJ10419" s="33" t="n">
        <v>1559.783387382667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2025-11-24 23:00:00+01:00</t>
        </is>
      </c>
      <c r="AJ10420" s="33" t="n">
        <v>1296.411380501143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2025-11-25 00:00:00+01:00</t>
        </is>
      </c>
      <c r="AJ10421" s="33" t="n">
        <v>1146.818504395367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2025-11-25 01:00:00+01:00</t>
        </is>
      </c>
      <c r="AJ10422" s="33" t="n">
        <v>1052.632912550577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2025-11-25 02:00:00+01:00</t>
        </is>
      </c>
      <c r="AJ10423" s="33" t="n">
        <v>1005.458863923128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2025-11-25 03:00:00+01:00</t>
        </is>
      </c>
      <c r="AJ10424" s="33" t="n">
        <v>1022.882906763092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2025-11-25 04:00:00+01:00</t>
        </is>
      </c>
      <c r="AJ10425" s="33" t="n">
        <v>1130.640101187344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2025-11-25 05:00:00+01:00</t>
        </is>
      </c>
      <c r="AJ10426" s="33" t="n">
        <v>1426.075577674262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2025-11-25 06:00:00+01:00</t>
        </is>
      </c>
      <c r="AJ10427" s="33" t="n">
        <v>1780.753355963222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2025-11-25 07:00:00+01:00</t>
        </is>
      </c>
      <c r="AJ10428" s="33" t="n">
        <v>2083.642739783852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2025-11-25 08:00:00+01:00</t>
        </is>
      </c>
      <c r="AJ10429" s="33" t="n">
        <v>2186.99627439706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2025-11-25 09:00:00+01:00</t>
        </is>
      </c>
      <c r="AJ10430" s="33" t="n">
        <v>2197.578476060499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2025-11-25 10:00:00+01:00</t>
        </is>
      </c>
      <c r="AJ10431" s="33" t="n">
        <v>2185.88599417928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2025-11-25 11:00:00+01:00</t>
        </is>
      </c>
      <c r="AJ10432" s="33" t="n">
        <v>2178.903871715167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2025-11-25 12:00:00+01:00</t>
        </is>
      </c>
      <c r="AJ10433" s="33" t="n">
        <v>2174.359982836084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2025-11-25 13:00:00+01:00</t>
        </is>
      </c>
      <c r="AJ10434" s="33" t="n">
        <v>2169.55559133249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2025-11-25 14:00:00+01:00</t>
        </is>
      </c>
      <c r="AJ10435" s="33" t="n">
        <v>2225.109296428569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2025-11-25 15:00:00+01:00</t>
        </is>
      </c>
      <c r="AJ10436" s="33" t="n">
        <v>2437.783853409632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2025-11-25 16:00:00+01:00</t>
        </is>
      </c>
      <c r="AJ10437" s="33" t="n">
        <v>2660.527407192697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2025-11-25 17:00:00+01:00</t>
        </is>
      </c>
      <c r="AJ10438" s="33" t="n">
        <v>2787.542666846287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2025-11-25 18:00:00+01:00</t>
        </is>
      </c>
      <c r="AJ10439" s="33" t="n">
        <v>2714.702807035241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2025-11-25 19:00:00+01:00</t>
        </is>
      </c>
      <c r="AJ10440" s="33" t="n">
        <v>2545.015096519438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2025-11-25 20:00:00+01:00</t>
        </is>
      </c>
      <c r="AJ10441" s="33" t="n">
        <v>2306.979126909774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2025-11-25 21:00:00+01:00</t>
        </is>
      </c>
      <c r="AJ10442" s="33" t="n">
        <v>1955.519050723934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2025-11-25 22:00:00+01:00</t>
        </is>
      </c>
      <c r="AJ10443" s="33" t="n">
        <v>1593.786137029336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2025-11-25 23:00:00+01:00</t>
        </is>
      </c>
      <c r="AJ10444" s="33" t="n">
        <v>1271.810656103254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2025-11-26 00:00:00+01:00</t>
        </is>
      </c>
      <c r="AJ10445" s="33" t="n">
        <v>1107.505444528654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2025-11-26 01:00:00+01:00</t>
        </is>
      </c>
      <c r="AJ10446" s="33" t="n">
        <v>1019.774386547566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2025-11-26 02:00:00+01:00</t>
        </is>
      </c>
      <c r="AJ10447" s="33" t="n">
        <v>998.6797111293512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2025-11-26 03:00:00+01:00</t>
        </is>
      </c>
      <c r="AJ10448" s="33" t="n">
        <v>1027.569020274291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2025-11-26 04:00:00+01:00</t>
        </is>
      </c>
      <c r="AJ10449" s="33" t="n">
        <v>1121.297929371342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2025-11-26 05:00:00+01:00</t>
        </is>
      </c>
      <c r="AJ10450" s="33" t="n">
        <v>1398.569983335951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2025-11-26 06:00:00+01:00</t>
        </is>
      </c>
      <c r="AJ10451" s="33" t="n">
        <v>1766.028153642155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2025-11-26 07:00:00+01:00</t>
        </is>
      </c>
      <c r="AJ10452" s="33" t="n">
        <v>2119.721660890847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2025-11-26 08:00:00+01:00</t>
        </is>
      </c>
      <c r="AJ10453" s="33" t="n">
        <v>2281.738809652289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2025-11-26 09:00:00+01:00</t>
        </is>
      </c>
      <c r="AJ10454" s="33" t="n">
        <v>2322.309873824407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2025-11-26 10:00:00+01:00</t>
        </is>
      </c>
      <c r="AJ10455" s="33" t="n">
        <v>2311.537061400123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2025-11-26 11:00:00+01:00</t>
        </is>
      </c>
      <c r="AJ10456" s="33" t="n">
        <v>2286.279885660946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2025-11-26 12:00:00+01:00</t>
        </is>
      </c>
      <c r="AJ10457" s="33" t="n">
        <v>2252.355934881078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2025-11-26 13:00:00+01:00</t>
        </is>
      </c>
      <c r="AJ10458" s="33" t="n">
        <v>2212.81436922869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2025-11-26 14:00:00+01:00</t>
        </is>
      </c>
      <c r="AJ10459" s="33" t="n">
        <v>2225.697904809868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2025-11-26 15:00:00+01:00</t>
        </is>
      </c>
      <c r="AJ10460" s="33" t="n">
        <v>2377.807826629846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2025-11-26 16:00:00+01:00</t>
        </is>
      </c>
      <c r="AJ10461" s="33" t="n">
        <v>2577.341753266081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2025-11-26 17:00:00+01:00</t>
        </is>
      </c>
      <c r="AJ10462" s="33" t="n">
        <v>2703.12594837142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2025-11-26 18:00:00+01:00</t>
        </is>
      </c>
      <c r="AJ10463" s="33" t="n">
        <v>2658.806184540048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2025-11-26 19:00:00+01:00</t>
        </is>
      </c>
      <c r="AJ10464" s="33" t="n">
        <v>2485.58393302404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2025-11-26 20:00:00+01:00</t>
        </is>
      </c>
      <c r="AJ10465" s="33" t="n">
        <v>2257.506117640828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2025-11-26 21:00:00+01:00</t>
        </is>
      </c>
      <c r="AJ10466" s="33" t="n">
        <v>1925.830475759174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2025-11-26 22:00:00+01:00</t>
        </is>
      </c>
      <c r="AJ10467" s="33" t="n">
        <v>1586.499609259501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2025-11-26 23:00:00+01:00</t>
        </is>
      </c>
      <c r="AJ10468" s="33" t="n">
        <v>1312.284368792132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2025-11-27 00:00:00+01:00</t>
        </is>
      </c>
      <c r="AJ10469" s="33" t="n">
        <v>1190.698161396706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2025-11-27 01:00:00+01:00</t>
        </is>
      </c>
      <c r="AJ10470" s="33" t="n">
        <v>1143.893069224337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2025-11-27 02:00:00+01:00</t>
        </is>
      </c>
      <c r="AJ10471" s="33" t="n">
        <v>1132.618901744873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2025-11-27 03:00:00+01:00</t>
        </is>
      </c>
      <c r="AJ10472" s="33" t="n">
        <v>1156.066280461216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2025-11-27 04:00:00+01:00</t>
        </is>
      </c>
      <c r="AJ10473" s="33" t="n">
        <v>1255.451516199236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2025-11-27 05:00:00+01:00</t>
        </is>
      </c>
      <c r="AJ10474" s="33" t="n">
        <v>1509.467898438405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2025-11-27 06:00:00+01:00</t>
        </is>
      </c>
      <c r="AJ10475" s="33" t="n">
        <v>1820.665681081611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2025-11-27 07:00:00+01:00</t>
        </is>
      </c>
      <c r="AJ10476" s="33" t="n">
        <v>2111.797956179322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2025-11-27 08:00:00+01:00</t>
        </is>
      </c>
      <c r="AJ10477" s="33" t="n">
        <v>2249.034931048969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2025-11-27 09:00:00+01:00</t>
        </is>
      </c>
      <c r="AJ10478" s="33" t="n">
        <v>2296.193121108067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2025-11-27 10:00:00+01:00</t>
        </is>
      </c>
      <c r="AJ10479" s="33" t="n">
        <v>2286.163863050986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2025-11-27 11:00:00+01:00</t>
        </is>
      </c>
      <c r="AJ10480" s="33" t="n">
        <v>2270.883665483661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2025-11-27 12:00:00+01:00</t>
        </is>
      </c>
      <c r="AJ10481" s="33" t="n">
        <v>2231.13780711359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2025-11-27 13:00:00+01:00</t>
        </is>
      </c>
      <c r="AJ10482" s="33" t="n">
        <v>2186.779195534406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2025-11-27 14:00:00+01:00</t>
        </is>
      </c>
      <c r="AJ10483" s="33" t="n">
        <v>2196.22463148672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2025-11-27 15:00:00+01:00</t>
        </is>
      </c>
      <c r="AJ10484" s="33" t="n">
        <v>2369.879274387929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2025-11-27 16:00:00+01:00</t>
        </is>
      </c>
      <c r="AJ10485" s="33" t="n">
        <v>2564.90538079081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2025-11-27 17:00:00+01:00</t>
        </is>
      </c>
      <c r="AJ10486" s="33" t="n">
        <v>2670.976126568438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2025-11-27 18:00:00+01:00</t>
        </is>
      </c>
      <c r="AJ10487" s="33" t="n">
        <v>2597.509502645575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2025-11-27 19:00:00+01:00</t>
        </is>
      </c>
      <c r="AJ10488" s="33" t="n">
        <v>2408.334008481854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2025-11-27 20:00:00+01:00</t>
        </is>
      </c>
      <c r="AJ10489" s="33" t="n">
        <v>2149.458601417851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2025-11-27 21:00:00+01:00</t>
        </is>
      </c>
      <c r="AJ10490" s="33" t="n">
        <v>1798.359086694758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2025-11-27 22:00:00+01:00</t>
        </is>
      </c>
      <c r="AJ10491" s="33" t="n">
        <v>1500.966068802661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2025-11-27 23:00:00+01:00</t>
        </is>
      </c>
      <c r="AJ10492" s="33" t="n">
        <v>1286.755712281865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2025-11-28 00:00:00+01:00</t>
        </is>
      </c>
      <c r="AJ10493" s="33" t="n">
        <v>1144.272736652251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2025-11-28 01:00:00+01:00</t>
        </is>
      </c>
      <c r="AJ10494" s="33" t="n">
        <v>1116.186033926453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2025-11-28 02:00:00+01:00</t>
        </is>
      </c>
      <c r="AJ10495" s="33" t="n">
        <v>1120.980820828287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2025-11-28 03:00:00+01:00</t>
        </is>
      </c>
      <c r="AJ10496" s="33" t="n">
        <v>1156.341314101205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2025-11-28 04:00:00+01:00</t>
        </is>
      </c>
      <c r="AJ10497" s="33" t="n">
        <v>1255.446292223399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2025-11-28 05:00:00+01:00</t>
        </is>
      </c>
      <c r="AJ10498" s="33" t="n">
        <v>1521.948034198368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2025-11-28 06:00:00+01:00</t>
        </is>
      </c>
      <c r="AJ10499" s="33" t="n">
        <v>1847.354505795071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2025-11-28 07:00:00+01:00</t>
        </is>
      </c>
      <c r="AJ10500" s="33" t="n">
        <v>2133.444933021278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2025-11-28 08:00:00+01:00</t>
        </is>
      </c>
      <c r="AJ10501" s="33" t="n">
        <v>2216.996454915384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2025-11-28 09:00:00+01:00</t>
        </is>
      </c>
      <c r="AJ10502" s="33" t="n">
        <v>2205.480376188872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2025-11-28 10:00:00+01:00</t>
        </is>
      </c>
      <c r="AJ10503" s="33" t="n">
        <v>2139.819881665144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2025-11-28 11:00:00+01:00</t>
        </is>
      </c>
      <c r="AJ10504" s="33" t="n">
        <v>2083.069693983013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2025-11-28 12:00:00+01:00</t>
        </is>
      </c>
      <c r="AJ10505" s="33" t="n">
        <v>2028.281005299765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2025-11-28 13:00:00+01:00</t>
        </is>
      </c>
      <c r="AJ10506" s="33" t="n">
        <v>1993.569582894775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2025-11-28 14:00:00+01:00</t>
        </is>
      </c>
      <c r="AJ10507" s="33" t="n">
        <v>2070.183015363928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2025-11-28 15:00:00+01:00</t>
        </is>
      </c>
      <c r="AJ10508" s="33" t="n">
        <v>2350.500093196827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2025-11-28 16:00:00+01:00</t>
        </is>
      </c>
      <c r="AJ10509" s="33" t="n">
        <v>2660.688139471587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2025-11-28 17:00:00+01:00</t>
        </is>
      </c>
      <c r="AJ10510" s="33" t="n">
        <v>2833.711608257317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2025-11-28 18:00:00+01:00</t>
        </is>
      </c>
      <c r="AJ10511" s="33" t="n">
        <v>2777.749240486534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2025-11-28 19:00:00+01:00</t>
        </is>
      </c>
      <c r="AJ10512" s="33" t="n">
        <v>2579.16880020524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2025-11-28 20:00:00+01:00</t>
        </is>
      </c>
      <c r="AJ10513" s="33" t="n">
        <v>2291.01083318539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2025-11-28 21:00:00+01:00</t>
        </is>
      </c>
      <c r="AJ10514" s="33" t="n">
        <v>1904.285419620831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2025-11-28 22:00:00+01:00</t>
        </is>
      </c>
      <c r="AJ10515" s="33" t="n">
        <v>1563.661832464835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2025-11-28 23:00:00+01:00</t>
        </is>
      </c>
      <c r="AJ10516" s="33" t="n">
        <v>1302.514486890873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2025-11-29 00:00:00+01:00</t>
        </is>
      </c>
      <c r="AJ10517" s="33" t="n">
        <v>1072.056420276033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2025-11-29 01:00:00+01:00</t>
        </is>
      </c>
      <c r="AJ10518" s="33" t="n">
        <v>998.896112723902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2025-11-29 02:00:00+01:00</t>
        </is>
      </c>
      <c r="AJ10519" s="33" t="n">
        <v>985.1304529351318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2025-11-29 03:00:00+01:00</t>
        </is>
      </c>
      <c r="AJ10520" s="33" t="n">
        <v>1008.834988970202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2025-11-29 04:00:00+01:00</t>
        </is>
      </c>
      <c r="AJ10521" s="33" t="n">
        <v>1088.375395723064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2025-11-29 05:00:00+01:00</t>
        </is>
      </c>
      <c r="AJ10522" s="33" t="n">
        <v>1271.689330660737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2025-11-29 06:00:00+01:00</t>
        </is>
      </c>
      <c r="AJ10523" s="33" t="n">
        <v>1533.387771642832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2025-11-29 07:00:00+01:00</t>
        </is>
      </c>
      <c r="AJ10524" s="33" t="n">
        <v>1794.74930382751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2025-11-29 08:00:00+01:00</t>
        </is>
      </c>
      <c r="AJ10525" s="33" t="n">
        <v>1945.74887605946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2025-11-29 09:00:00+01:00</t>
        </is>
      </c>
      <c r="AJ10526" s="33" t="n">
        <v>1976.280172391917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2025-11-29 10:00:00+01:00</t>
        </is>
      </c>
      <c r="AJ10527" s="33" t="n">
        <v>1950.46068607395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2025-11-29 11:00:00+01:00</t>
        </is>
      </c>
      <c r="AJ10528" s="33" t="n">
        <v>1921.991921094675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2025-11-29 12:00:00+01:00</t>
        </is>
      </c>
      <c r="AJ10529" s="33" t="n">
        <v>1886.002250865913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2025-11-29 13:00:00+01:00</t>
        </is>
      </c>
      <c r="AJ10530" s="33" t="n">
        <v>1843.058512041293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2025-11-29 14:00:00+01:00</t>
        </is>
      </c>
      <c r="AJ10531" s="33" t="n">
        <v>1855.598824729314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2025-11-29 15:00:00+01:00</t>
        </is>
      </c>
      <c r="AJ10532" s="33" t="n">
        <v>2044.777932453702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2025-11-29 16:00:00+01:00</t>
        </is>
      </c>
      <c r="AJ10533" s="33" t="n">
        <v>2270.422317027163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2025-11-29 17:00:00+01:00</t>
        </is>
      </c>
      <c r="AJ10534" s="33" t="n">
        <v>2420.474529612742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2025-11-29 18:00:00+01:00</t>
        </is>
      </c>
      <c r="AJ10535" s="33" t="n">
        <v>2398.140773137204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2025-11-29 19:00:00+01:00</t>
        </is>
      </c>
      <c r="AJ10536" s="33" t="n">
        <v>2289.845003413593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2025-11-29 20:00:00+01:00</t>
        </is>
      </c>
      <c r="AJ10537" s="33" t="n">
        <v>2084.287530149632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2025-11-29 21:00:00+01:00</t>
        </is>
      </c>
      <c r="AJ10538" s="33" t="n">
        <v>1780.441811275533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2025-11-29 22:00:00+01:00</t>
        </is>
      </c>
      <c r="AJ10539" s="33" t="n">
        <v>1453.151197936522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2025-11-29 23:00:00+01:00</t>
        </is>
      </c>
      <c r="AJ10540" s="33" t="n">
        <v>1229.586002052958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2025-11-30 00:00:00+01:00</t>
        </is>
      </c>
      <c r="AJ10541" s="33" t="n">
        <v>1046.275971837583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2025-11-30 01:00:00+01:00</t>
        </is>
      </c>
      <c r="AJ10542" s="33" t="n">
        <v>1020.34991305392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2025-11-30 02:00:00+01:00</t>
        </is>
      </c>
      <c r="AJ10543" s="33" t="n">
        <v>995.4847989602144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2025-11-30 03:00:00+01:00</t>
        </is>
      </c>
      <c r="AJ10544" s="33" t="n">
        <v>997.5690300059777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2025-11-30 04:00:00+01:00</t>
        </is>
      </c>
      <c r="AJ10545" s="33" t="n">
        <v>1042.049404783025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2025-11-30 05:00:00+01:00</t>
        </is>
      </c>
      <c r="AJ10546" s="33" t="n">
        <v>1205.410934132182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2025-11-30 06:00:00+01:00</t>
        </is>
      </c>
      <c r="AJ10547" s="33" t="n">
        <v>1426.681625821531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2025-11-30 07:00:00+01:00</t>
        </is>
      </c>
      <c r="AJ10548" s="33" t="n">
        <v>1655.397464799044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2025-11-30 08:00:00+01:00</t>
        </is>
      </c>
      <c r="AJ10549" s="33" t="n">
        <v>1777.60834223868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2025-11-30 09:00:00+01:00</t>
        </is>
      </c>
      <c r="AJ10550" s="33" t="n">
        <v>1802.708687042832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2025-11-30 10:00:00+01:00</t>
        </is>
      </c>
      <c r="AJ10551" s="33" t="n">
        <v>1787.163631555157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2025-11-30 11:00:00+01:00</t>
        </is>
      </c>
      <c r="AJ10552" s="33" t="n">
        <v>1759.39145626388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2025-11-30 12:00:00+01:00</t>
        </is>
      </c>
      <c r="AJ10553" s="33" t="n">
        <v>1751.926999943076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2025-11-30 13:00:00+01:00</t>
        </is>
      </c>
      <c r="AJ10554" s="33" t="n">
        <v>1745.811384087631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2025-11-30 14:00:00+01:00</t>
        </is>
      </c>
      <c r="AJ10555" s="33" t="n">
        <v>1797.258777168295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2025-11-30 15:00:00+01:00</t>
        </is>
      </c>
      <c r="AJ10556" s="33" t="n">
        <v>1969.875316213765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2025-11-30 16:00:00+01:00</t>
        </is>
      </c>
      <c r="AJ10557" s="33" t="n">
        <v>2155.115492122463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2025-11-30 17:00:00+01:00</t>
        </is>
      </c>
      <c r="AJ10558" s="33" t="n">
        <v>2254.0064437678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2025-11-30 18:00:00+01:00</t>
        </is>
      </c>
      <c r="AJ10559" s="33" t="n">
        <v>2210.526890029404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2025-11-30 19:00:00+01:00</t>
        </is>
      </c>
      <c r="AJ10560" s="33" t="n">
        <v>2086.986992590284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2025-11-30 20:00:00+01:00</t>
        </is>
      </c>
      <c r="AJ10561" s="33" t="n">
        <v>1939.963890653184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2025-11-30 21:00:00+01:00</t>
        </is>
      </c>
      <c r="AJ10562" s="33" t="n">
        <v>1702.2506225407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2025-11-30 22:00:00+01:00</t>
        </is>
      </c>
      <c r="AJ10563" s="33" t="n">
        <v>1448.047239275845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2025-11-30 23:00:00+01:00</t>
        </is>
      </c>
      <c r="AJ10564" s="33" t="n">
        <v>1217.90078954718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2025-12-01 00:00:00+01:00</t>
        </is>
      </c>
      <c r="AJ10565" s="33" t="n">
        <v>1236.104473736324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2025-12-01 01:00:00+01:00</t>
        </is>
      </c>
      <c r="AJ10566" s="33" t="n">
        <v>1145.179402428061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2025-12-01 02:00:00+01:00</t>
        </is>
      </c>
      <c r="AJ10567" s="33" t="n">
        <v>1082.928642343907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2025-12-01 03:00:00+01:00</t>
        </is>
      </c>
      <c r="AJ10568" s="33" t="n">
        <v>1065.376722494218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2025-12-01 04:00:00+01:00</t>
        </is>
      </c>
      <c r="AJ10569" s="33" t="n">
        <v>1151.836552419703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2025-12-01 05:00:00+01:00</t>
        </is>
      </c>
      <c r="AJ10570" s="33" t="n">
        <v>1408.450582347939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2025-12-01 06:00:00+01:00</t>
        </is>
      </c>
      <c r="AJ10571" s="33" t="n">
        <v>1708.469652587439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2025-12-01 07:00:00+01:00</t>
        </is>
      </c>
      <c r="AJ10572" s="33" t="n">
        <v>1973.452219902715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2025-12-01 08:00:00+01:00</t>
        </is>
      </c>
      <c r="AJ10573" s="33" t="n">
        <v>2089.659592200725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2025-12-01 09:00:00+01:00</t>
        </is>
      </c>
      <c r="AJ10574" s="33" t="n">
        <v>2139.694328555681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2025-12-01 10:00:00+01:00</t>
        </is>
      </c>
      <c r="AJ10575" s="33" t="n">
        <v>2135.911237128665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2025-12-01 11:00:00+01:00</t>
        </is>
      </c>
      <c r="AJ10576" s="33" t="n">
        <v>2098.892148046168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2025-12-01 12:00:00+01:00</t>
        </is>
      </c>
      <c r="AJ10577" s="33" t="n">
        <v>2052.278192934545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2025-12-01 13:00:00+01:00</t>
        </is>
      </c>
      <c r="AJ10578" s="33" t="n">
        <v>2021.435920386676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2025-12-01 14:00:00+01:00</t>
        </is>
      </c>
      <c r="AJ10579" s="33" t="n">
        <v>2066.994173724772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2025-12-01 15:00:00+01:00</t>
        </is>
      </c>
      <c r="AJ10580" s="33" t="n">
        <v>2287.476005581892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2025-12-01 16:00:00+01:00</t>
        </is>
      </c>
      <c r="AJ10581" s="33" t="n">
        <v>2505.041036078108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2025-12-01 17:00:00+01:00</t>
        </is>
      </c>
      <c r="AJ10582" s="33" t="n">
        <v>2628.038928457761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2025-12-01 18:00:00+01:00</t>
        </is>
      </c>
      <c r="AJ10583" s="33" t="n">
        <v>2540.34066070577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2025-12-01 19:00:00+01:00</t>
        </is>
      </c>
      <c r="AJ10584" s="33" t="n">
        <v>2370.295248361683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2025-12-01 20:00:00+01:00</t>
        </is>
      </c>
      <c r="AJ10585" s="33" t="n">
        <v>2135.005379150205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2025-12-01 21:00:00+01:00</t>
        </is>
      </c>
      <c r="AJ10586" s="33" t="n">
        <v>1835.020879332732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2025-12-01 22:00:00+01:00</t>
        </is>
      </c>
      <c r="AJ10587" s="33" t="n">
        <v>1536.531918946516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2025-12-01 23:00:00+01:00</t>
        </is>
      </c>
      <c r="AJ10588" s="33" t="n">
        <v>1306.140747440512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2025-12-02 00:00:00+01:00</t>
        </is>
      </c>
      <c r="AJ10589" s="33" t="n">
        <v>1191.582685517916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2025-12-02 01:00:00+01:00</t>
        </is>
      </c>
      <c r="AJ10590" s="33" t="n">
        <v>1116.592265623471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2025-12-02 02:00:00+01:00</t>
        </is>
      </c>
      <c r="AJ10591" s="33" t="n">
        <v>1084.54369070501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2025-12-02 03:00:00+01:00</t>
        </is>
      </c>
      <c r="AJ10592" s="33" t="n">
        <v>1085.546721025815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2025-12-02 04:00:00+01:00</t>
        </is>
      </c>
      <c r="AJ10593" s="33" t="n">
        <v>1160.915839015221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2025-12-02 05:00:00+01:00</t>
        </is>
      </c>
      <c r="AJ10594" s="33" t="n">
        <v>1406.34389284122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2025-12-02 06:00:00+01:00</t>
        </is>
      </c>
      <c r="AJ10595" s="33" t="n">
        <v>1725.624590052062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2025-12-02 07:00:00+01:00</t>
        </is>
      </c>
      <c r="AJ10596" s="33" t="n">
        <v>1997.339117865335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2025-12-02 08:00:00+01:00</t>
        </is>
      </c>
      <c r="AJ10597" s="33" t="n">
        <v>2118.304679229126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2025-12-02 09:00:00+01:00</t>
        </is>
      </c>
      <c r="AJ10598" s="33" t="n">
        <v>2149.506057465997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2025-12-02 10:00:00+01:00</t>
        </is>
      </c>
      <c r="AJ10599" s="33" t="n">
        <v>2158.418719537138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2025-12-02 11:00:00+01:00</t>
        </is>
      </c>
      <c r="AJ10600" s="33" t="n">
        <v>2132.473585780507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2025-12-02 12:00:00+01:00</t>
        </is>
      </c>
      <c r="AJ10601" s="33" t="n">
        <v>2113.647761687367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2025-12-02 13:00:00+01:00</t>
        </is>
      </c>
      <c r="AJ10602" s="33" t="n">
        <v>2113.470667929156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2025-12-02 14:00:00+01:00</t>
        </is>
      </c>
      <c r="AJ10603" s="33" t="n">
        <v>2191.780242630056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2025-12-02 15:00:00+01:00</t>
        </is>
      </c>
      <c r="AJ10604" s="33" t="n">
        <v>2425.748989201541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2025-12-02 16:00:00+01:00</t>
        </is>
      </c>
      <c r="AJ10605" s="33" t="n">
        <v>2682.556264397301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2025-12-02 17:00:00+01:00</t>
        </is>
      </c>
      <c r="AJ10606" s="33" t="n">
        <v>2803.915576272811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2025-12-02 18:00:00+01:00</t>
        </is>
      </c>
      <c r="AJ10607" s="33" t="n">
        <v>2706.59565348746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2025-12-02 19:00:00+01:00</t>
        </is>
      </c>
      <c r="AJ10608" s="33" t="n">
        <v>2476.916016213513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2025-12-02 20:00:00+01:00</t>
        </is>
      </c>
      <c r="AJ10609" s="33" t="n">
        <v>2223.04640420906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2025-12-02 21:00:00+01:00</t>
        </is>
      </c>
      <c r="AJ10610" s="33" t="n">
        <v>1879.444248578986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2025-12-02 22:00:00+01:00</t>
        </is>
      </c>
      <c r="AJ10611" s="33" t="n">
        <v>1537.812712756623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2025-12-02 23:00:00+01:00</t>
        </is>
      </c>
      <c r="AJ10612" s="33" t="n">
        <v>1250.212075183275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2025-12-03 00:00:00+01:00</t>
        </is>
      </c>
      <c r="AJ10613" s="33" t="n">
        <v>1118.009187928101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2025-12-03 01:00:00+01:00</t>
        </is>
      </c>
      <c r="AJ10614" s="33" t="n">
        <v>1028.491020272464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2025-12-03 02:00:00+01:00</t>
        </is>
      </c>
      <c r="AJ10615" s="33" t="n">
        <v>978.7674638563908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2025-12-03 03:00:00+01:00</t>
        </is>
      </c>
      <c r="AJ10616" s="33" t="n">
        <v>1033.697912066909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2025-12-03 04:00:00+01:00</t>
        </is>
      </c>
      <c r="AJ10617" s="33" t="n">
        <v>1179.269352783316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2025-12-03 05:00:00+01:00</t>
        </is>
      </c>
      <c r="AJ10618" s="33" t="n">
        <v>1526.082222318985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2025-12-03 06:00:00+01:00</t>
        </is>
      </c>
      <c r="AJ10619" s="33" t="n">
        <v>1898.435515089584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2025-12-03 07:00:00+01:00</t>
        </is>
      </c>
      <c r="AJ10620" s="33" t="n">
        <v>2222.116197510219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2025-12-03 08:00:00+01:00</t>
        </is>
      </c>
      <c r="AJ10621" s="33" t="n">
        <v>2355.540117398991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2025-12-03 09:00:00+01:00</t>
        </is>
      </c>
      <c r="AJ10622" s="33" t="n">
        <v>2366.009487013476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2025-12-03 10:00:00+01:00</t>
        </is>
      </c>
      <c r="AJ10623" s="33" t="n">
        <v>2315.266203464517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2025-12-03 11:00:00+01:00</t>
        </is>
      </c>
      <c r="AJ10624" s="33" t="n">
        <v>2243.129354573706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2025-12-03 12:00:00+01:00</t>
        </is>
      </c>
      <c r="AJ10625" s="33" t="n">
        <v>2197.133727907775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2025-12-03 13:00:00+01:00</t>
        </is>
      </c>
      <c r="AJ10626" s="33" t="n">
        <v>2176.18967864039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2025-12-03 14:00:00+01:00</t>
        </is>
      </c>
      <c r="AJ10627" s="33" t="n">
        <v>2218.433550853118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2025-12-03 15:00:00+01:00</t>
        </is>
      </c>
      <c r="AJ10628" s="33" t="n">
        <v>2401.395796048777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2025-12-03 16:00:00+01:00</t>
        </is>
      </c>
      <c r="AJ10629" s="33" t="n">
        <v>2597.779115048286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2025-12-03 17:00:00+01:00</t>
        </is>
      </c>
      <c r="AJ10630" s="33" t="n">
        <v>2732.953827965368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2025-12-03 18:00:00+01:00</t>
        </is>
      </c>
      <c r="AJ10631" s="33" t="n">
        <v>2687.117162049228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2025-12-03 19:00:00+01:00</t>
        </is>
      </c>
      <c r="AJ10632" s="33" t="n">
        <v>2540.992224318281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2025-12-03 20:00:00+01:00</t>
        </is>
      </c>
      <c r="AJ10633" s="33" t="n">
        <v>2299.97358040615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2025-12-03 21:00:00+01:00</t>
        </is>
      </c>
      <c r="AJ10634" s="33" t="n">
        <v>1975.552835090162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2025-12-03 22:00:00+01:00</t>
        </is>
      </c>
      <c r="AJ10635" s="33" t="n">
        <v>1652.501437057662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2025-12-03 23:00:00+01:00</t>
        </is>
      </c>
      <c r="AJ10636" s="33" t="n">
        <v>1361.4152390048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2025-12-04 00:00:00+01:00</t>
        </is>
      </c>
      <c r="AJ10637" s="33" t="n">
        <v>1166.453518502597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2025-12-04 01:00:00+01:00</t>
        </is>
      </c>
      <c r="AJ10638" s="33" t="n">
        <v>1047.16215605335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2025-12-04 02:00:00+01:00</t>
        </is>
      </c>
      <c r="AJ10639" s="33" t="n">
        <v>1009.805011327241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2025-12-04 03:00:00+01:00</t>
        </is>
      </c>
      <c r="AJ10640" s="33" t="n">
        <v>1016.323022514872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2025-12-04 04:00:00+01:00</t>
        </is>
      </c>
      <c r="AJ10641" s="33" t="n">
        <v>1117.40477861826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2025-12-04 05:00:00+01:00</t>
        </is>
      </c>
      <c r="AJ10642" s="33" t="n">
        <v>1416.755471789079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2025-12-04 06:00:00+01:00</t>
        </is>
      </c>
      <c r="AJ10643" s="33" t="n">
        <v>1819.216723612286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2025-12-04 07:00:00+01:00</t>
        </is>
      </c>
      <c r="AJ10644" s="33" t="n">
        <v>2203.150570503929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2025-12-04 08:00:00+01:00</t>
        </is>
      </c>
      <c r="AJ10645" s="33" t="n">
        <v>2388.94261784058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2025-12-04 09:00:00+01:00</t>
        </is>
      </c>
      <c r="AJ10646" s="33" t="n">
        <v>2418.993738258027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2025-12-04 10:00:00+01:00</t>
        </is>
      </c>
      <c r="AJ10647" s="33" t="n">
        <v>2356.532278952274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2025-12-04 11:00:00+01:00</t>
        </is>
      </c>
      <c r="AJ10648" s="33" t="n">
        <v>2268.088186198569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2025-12-04 12:00:00+01:00</t>
        </is>
      </c>
      <c r="AJ10649" s="33" t="n">
        <v>2212.312202491474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2025-12-04 13:00:00+01:00</t>
        </is>
      </c>
      <c r="AJ10650" s="33" t="n">
        <v>2180.857897580185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2025-12-04 14:00:00+01:00</t>
        </is>
      </c>
      <c r="AJ10651" s="33" t="n">
        <v>2219.851516607937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2025-12-04 15:00:00+01:00</t>
        </is>
      </c>
      <c r="AJ10652" s="33" t="n">
        <v>2402.070319635442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2025-12-04 16:00:00+01:00</t>
        </is>
      </c>
      <c r="AJ10653" s="33" t="n">
        <v>2600.884417708346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2025-12-04 17:00:00+01:00</t>
        </is>
      </c>
      <c r="AJ10654" s="33" t="n">
        <v>2712.63850237369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2025-12-04 18:00:00+01:00</t>
        </is>
      </c>
      <c r="AJ10655" s="33" t="n">
        <v>2644.006839274696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2025-12-04 19:00:00+01:00</t>
        </is>
      </c>
      <c r="AJ10656" s="33" t="n">
        <v>2510.619834155591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2025-12-04 20:00:00+01:00</t>
        </is>
      </c>
      <c r="AJ10657" s="33" t="n">
        <v>2319.517253705139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2025-12-04 21:00:00+01:00</t>
        </is>
      </c>
      <c r="AJ10658" s="33" t="n">
        <v>2034.850763493162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2025-12-04 22:00:00+01:00</t>
        </is>
      </c>
      <c r="AJ10659" s="33" t="n">
        <v>1707.000773373895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2025-12-04 23:00:00+01:00</t>
        </is>
      </c>
      <c r="AJ10660" s="33" t="n">
        <v>1401.06252512126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2025-12-05 00:00:00+01:00</t>
        </is>
      </c>
      <c r="AJ10661" s="33" t="n">
        <v>1220.922734541826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2025-12-05 01:00:00+01:00</t>
        </is>
      </c>
      <c r="AJ10662" s="33" t="n">
        <v>1094.637719528213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2025-12-05 02:00:00+01:00</t>
        </is>
      </c>
      <c r="AJ10663" s="33" t="n">
        <v>1040.506761588229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2025-12-05 03:00:00+01:00</t>
        </is>
      </c>
      <c r="AJ10664" s="33" t="n">
        <v>1041.980364583094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2025-12-05 04:00:00+01:00</t>
        </is>
      </c>
      <c r="AJ10665" s="33" t="n">
        <v>1159.102948984245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2025-12-05 05:00:00+01:00</t>
        </is>
      </c>
      <c r="AJ10666" s="33" t="n">
        <v>1449.107517415075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2025-12-05 06:00:00+01:00</t>
        </is>
      </c>
      <c r="AJ10667" s="33" t="n">
        <v>1803.434292968511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2025-12-05 07:00:00+01:00</t>
        </is>
      </c>
      <c r="AJ10668" s="33" t="n">
        <v>2114.248578609985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2025-12-05 08:00:00+01:00</t>
        </is>
      </c>
      <c r="AJ10669" s="33" t="n">
        <v>2267.280463602091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2025-12-05 09:00:00+01:00</t>
        </is>
      </c>
      <c r="AJ10670" s="33" t="n">
        <v>2321.152466842977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2025-12-05 10:00:00+01:00</t>
        </is>
      </c>
      <c r="AJ10671" s="33" t="n">
        <v>2318.066849009768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2025-12-05 11:00:00+01:00</t>
        </is>
      </c>
      <c r="AJ10672" s="33" t="n">
        <v>2277.273795003641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2025-12-05 12:00:00+01:00</t>
        </is>
      </c>
      <c r="AJ10673" s="33" t="n">
        <v>2226.03540115242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2025-12-05 13:00:00+01:00</t>
        </is>
      </c>
      <c r="AJ10674" s="33" t="n">
        <v>2157.891563731467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2025-12-05 14:00:00+01:00</t>
        </is>
      </c>
      <c r="AJ10675" s="33" t="n">
        <v>2157.785552315984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2025-12-05 15:00:00+01:00</t>
        </is>
      </c>
      <c r="AJ10676" s="33" t="n">
        <v>2358.790440726837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2025-12-05 16:00:00+01:00</t>
        </is>
      </c>
      <c r="AJ10677" s="33" t="n">
        <v>2581.353538401364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2025-12-05 17:00:00+01:00</t>
        </is>
      </c>
      <c r="AJ10678" s="33" t="n">
        <v>2741.99853865764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2025-12-05 18:00:00+01:00</t>
        </is>
      </c>
      <c r="AJ10679" s="33" t="n">
        <v>2725.368394945875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2025-12-05 19:00:00+01:00</t>
        </is>
      </c>
      <c r="AJ10680" s="33" t="n">
        <v>2616.665024890065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2025-12-05 20:00:00+01:00</t>
        </is>
      </c>
      <c r="AJ10681" s="33" t="n">
        <v>2378.762170633641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2025-12-05 21:00:00+01:00</t>
        </is>
      </c>
      <c r="AJ10682" s="33" t="n">
        <v>2001.816863813165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2025-12-05 22:00:00+01:00</t>
        </is>
      </c>
      <c r="AJ10683" s="33" t="n">
        <v>1655.762315869028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2025-12-05 23:00:00+01:00</t>
        </is>
      </c>
      <c r="AJ10684" s="33" t="n">
        <v>1402.482016208186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2025-12-06 00:00:00+01:00</t>
        </is>
      </c>
      <c r="AJ10685" s="33" t="n">
        <v>1097.001383937588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2025-12-06 01:00:00+01:00</t>
        </is>
      </c>
      <c r="AJ10686" s="33" t="n">
        <v>1015.319163070575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2025-12-06 02:00:00+01:00</t>
        </is>
      </c>
      <c r="AJ10687" s="33" t="n">
        <v>991.2746043052676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2025-12-06 03:00:00+01:00</t>
        </is>
      </c>
      <c r="AJ10688" s="33" t="n">
        <v>1019.672572461703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2025-12-06 04:00:00+01:00</t>
        </is>
      </c>
      <c r="AJ10689" s="33" t="n">
        <v>1128.280163056237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2025-12-06 05:00:00+01:00</t>
        </is>
      </c>
      <c r="AJ10690" s="33" t="n">
        <v>1374.698853589853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2025-12-06 06:00:00+01:00</t>
        </is>
      </c>
      <c r="AJ10691" s="33" t="n">
        <v>1669.676184629683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2025-12-06 07:00:00+01:00</t>
        </is>
      </c>
      <c r="AJ10692" s="33" t="n">
        <v>1909.611539389808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2025-12-06 08:00:00+01:00</t>
        </is>
      </c>
      <c r="AJ10693" s="33" t="n">
        <v>1990.565331104544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2025-12-06 09:00:00+01:00</t>
        </is>
      </c>
      <c r="AJ10694" s="33" t="n">
        <v>1975.235504445674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2025-12-06 10:00:00+01:00</t>
        </is>
      </c>
      <c r="AJ10695" s="33" t="n">
        <v>1936.636009236249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2025-12-06 11:00:00+01:00</t>
        </is>
      </c>
      <c r="AJ10696" s="33" t="n">
        <v>1911.433299463945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2025-12-06 12:00:00+01:00</t>
        </is>
      </c>
      <c r="AJ10697" s="33" t="n">
        <v>1890.751981813997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2025-12-06 13:00:00+01:00</t>
        </is>
      </c>
      <c r="AJ10698" s="33" t="n">
        <v>1888.711150541649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2025-12-06 14:00:00+01:00</t>
        </is>
      </c>
      <c r="AJ10699" s="33" t="n">
        <v>1956.106785184907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2025-12-06 15:00:00+01:00</t>
        </is>
      </c>
      <c r="AJ10700" s="33" t="n">
        <v>2183.101245246627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2025-12-06 16:00:00+01:00</t>
        </is>
      </c>
      <c r="AJ10701" s="33" t="n">
        <v>2399.919740502728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2025-12-06 17:00:00+01:00</t>
        </is>
      </c>
      <c r="AJ10702" s="33" t="n">
        <v>2511.570987219285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2025-12-06 18:00:00+01:00</t>
        </is>
      </c>
      <c r="AJ10703" s="33" t="n">
        <v>2447.414148412433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2025-12-06 19:00:00+01:00</t>
        </is>
      </c>
      <c r="AJ10704" s="33" t="n">
        <v>2302.613330119778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2025-12-06 20:00:00+01:00</t>
        </is>
      </c>
      <c r="AJ10705" s="33" t="n">
        <v>2077.864395224509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2025-12-06 21:00:00+01:00</t>
        </is>
      </c>
      <c r="AJ10706" s="33" t="n">
        <v>1756.78282500911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2025-12-06 22:00:00+01:00</t>
        </is>
      </c>
      <c r="AJ10707" s="33" t="n">
        <v>1458.287246114878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2025-12-06 23:00:00+01:00</t>
        </is>
      </c>
      <c r="AJ10708" s="33" t="n">
        <v>1233.086953204647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2025-12-07 00:00:00+01:00</t>
        </is>
      </c>
      <c r="AJ10709" s="33" t="n">
        <v>1094.719426843159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2025-12-07 01:00:00+01:00</t>
        </is>
      </c>
      <c r="AJ10710" s="33" t="n">
        <v>1030.260767050511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2025-12-07 02:00:00+01:00</t>
        </is>
      </c>
      <c r="AJ10711" s="33" t="n">
        <v>1011.88199699359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2025-12-07 03:00:00+01:00</t>
        </is>
      </c>
      <c r="AJ10712" s="33" t="n">
        <v>1029.514670683439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2025-12-07 04:00:00+01:00</t>
        </is>
      </c>
      <c r="AJ10713" s="33" t="n">
        <v>1123.380659773267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2025-12-07 05:00:00+01:00</t>
        </is>
      </c>
      <c r="AJ10714" s="33" t="n">
        <v>1325.51683166044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2025-12-07 06:00:00+01:00</t>
        </is>
      </c>
      <c r="AJ10715" s="33" t="n">
        <v>1578.391956148018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2025-12-07 07:00:00+01:00</t>
        </is>
      </c>
      <c r="AJ10716" s="33" t="n">
        <v>1798.721841845134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2025-12-07 08:00:00+01:00</t>
        </is>
      </c>
      <c r="AJ10717" s="33" t="n">
        <v>1887.594469669436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2025-12-07 09:00:00+01:00</t>
        </is>
      </c>
      <c r="AJ10718" s="33" t="n">
        <v>1892.216076722713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2025-12-07 10:00:00+01:00</t>
        </is>
      </c>
      <c r="AJ10719" s="33" t="n">
        <v>1847.527324642879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2025-12-07 11:00:00+01:00</t>
        </is>
      </c>
      <c r="AJ10720" s="33" t="n">
        <v>1816.382052928353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2025-12-07 12:00:00+01:00</t>
        </is>
      </c>
      <c r="AJ10721" s="33" t="n">
        <v>1798.056103417863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2025-12-07 13:00:00+01:00</t>
        </is>
      </c>
      <c r="AJ10722" s="33" t="n">
        <v>1801.876387381168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2025-12-07 14:00:00+01:00</t>
        </is>
      </c>
      <c r="AJ10723" s="33" t="n">
        <v>1881.724817464865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2025-12-07 15:00:00+01:00</t>
        </is>
      </c>
      <c r="AJ10724" s="33" t="n">
        <v>2109.471738612412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2025-12-07 16:00:00+01:00</t>
        </is>
      </c>
      <c r="AJ10725" s="33" t="n">
        <v>2349.209485577864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2025-12-07 17:00:00+01:00</t>
        </is>
      </c>
      <c r="AJ10726" s="33" t="n">
        <v>2476.16240969241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2025-12-07 18:00:00+01:00</t>
        </is>
      </c>
      <c r="AJ10727" s="33" t="n">
        <v>2420.518002112464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2025-12-07 19:00:00+01:00</t>
        </is>
      </c>
      <c r="AJ10728" s="33" t="n">
        <v>2257.078558062674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2025-12-07 20:00:00+01:00</t>
        </is>
      </c>
      <c r="AJ10729" s="33" t="n">
        <v>2035.099008595082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2025-12-07 21:00:00+01:00</t>
        </is>
      </c>
      <c r="AJ10730" s="33" t="n">
        <v>1729.501642869285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2025-12-07 22:00:00+01:00</t>
        </is>
      </c>
      <c r="AJ10731" s="33" t="n">
        <v>1441.632874116096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2025-12-07 23:00:00+01:00</t>
        </is>
      </c>
      <c r="AJ10732" s="33" t="n">
        <v>1209.530201028637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2025-12-08 00:00:00+01:00</t>
        </is>
      </c>
      <c r="AJ10733" s="33" t="n">
        <v>1268.172131970742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2025-12-08 01:00:00+01:00</t>
        </is>
      </c>
      <c r="AJ10734" s="33" t="n">
        <v>1177.916573769462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2025-12-08 02:00:00+01:00</t>
        </is>
      </c>
      <c r="AJ10735" s="33" t="n">
        <v>1136.25531472754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2025-12-08 03:00:00+01:00</t>
        </is>
      </c>
      <c r="AJ10736" s="33" t="n">
        <v>1146.691658032577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2025-12-08 04:00:00+01:00</t>
        </is>
      </c>
      <c r="AJ10737" s="33" t="n">
        <v>1238.828734849383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2025-12-08 05:00:00+01:00</t>
        </is>
      </c>
      <c r="AJ10738" s="33" t="n">
        <v>1539.939746100569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2025-12-08 06:00:00+01:00</t>
        </is>
      </c>
      <c r="AJ10739" s="33" t="n">
        <v>1892.035181895132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2025-12-08 07:00:00+01:00</t>
        </is>
      </c>
      <c r="AJ10740" s="33" t="n">
        <v>2222.813593839656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2025-12-08 08:00:00+01:00</t>
        </is>
      </c>
      <c r="AJ10741" s="33" t="n">
        <v>2347.485198233128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2025-12-08 09:00:00+01:00</t>
        </is>
      </c>
      <c r="AJ10742" s="33" t="n">
        <v>2378.134937858792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2025-12-08 10:00:00+01:00</t>
        </is>
      </c>
      <c r="AJ10743" s="33" t="n">
        <v>2343.324195595323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2025-12-08 11:00:00+01:00</t>
        </is>
      </c>
      <c r="AJ10744" s="33" t="n">
        <v>2289.603388525902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2025-12-08 12:00:00+01:00</t>
        </is>
      </c>
      <c r="AJ10745" s="33" t="n">
        <v>2248.3870479338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2025-12-08 13:00:00+01:00</t>
        </is>
      </c>
      <c r="AJ10746" s="33" t="n">
        <v>2216.925024807063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2025-12-08 14:00:00+01:00</t>
        </is>
      </c>
      <c r="AJ10747" s="33" t="n">
        <v>2271.810893629696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2025-12-08 15:00:00+01:00</t>
        </is>
      </c>
      <c r="AJ10748" s="33" t="n">
        <v>2492.366162552405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2025-12-08 16:00:00+01:00</t>
        </is>
      </c>
      <c r="AJ10749" s="33" t="n">
        <v>2727.595082403269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2025-12-08 17:00:00+01:00</t>
        </is>
      </c>
      <c r="AJ10750" s="33" t="n">
        <v>2849.731378348316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2025-12-08 18:00:00+01:00</t>
        </is>
      </c>
      <c r="AJ10751" s="33" t="n">
        <v>2780.135903694525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2025-12-08 19:00:00+01:00</t>
        </is>
      </c>
      <c r="AJ10752" s="33" t="n">
        <v>2612.326246183159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2025-12-08 20:00:00+01:00</t>
        </is>
      </c>
      <c r="AJ10753" s="33" t="n">
        <v>2359.384019502539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2025-12-08 21:00:00+01:00</t>
        </is>
      </c>
      <c r="AJ10754" s="33" t="n">
        <v>1970.181429499454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2025-12-08 22:00:00+01:00</t>
        </is>
      </c>
      <c r="AJ10755" s="33" t="n">
        <v>1600.388204318194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2025-12-08 23:00:00+01:00</t>
        </is>
      </c>
      <c r="AJ10756" s="33" t="n">
        <v>1313.43899045912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2025-12-09 00:00:00+01:00</t>
        </is>
      </c>
      <c r="AJ10757" s="33" t="n">
        <v>1198.811873623101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2025-12-09 01:00:00+01:00</t>
        </is>
      </c>
      <c r="AJ10758" s="33" t="n">
        <v>1111.359207323048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2025-12-09 02:00:00+01:00</t>
        </is>
      </c>
      <c r="AJ10759" s="33" t="n">
        <v>1065.996710168482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2025-12-09 03:00:00+01:00</t>
        </is>
      </c>
      <c r="AJ10760" s="33" t="n">
        <v>1069.68323028085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2025-12-09 04:00:00+01:00</t>
        </is>
      </c>
      <c r="AJ10761" s="33" t="n">
        <v>1199.809187430868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2025-12-09 05:00:00+01:00</t>
        </is>
      </c>
      <c r="AJ10762" s="33" t="n">
        <v>1531.626959040077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2025-12-09 06:00:00+01:00</t>
        </is>
      </c>
      <c r="AJ10763" s="33" t="n">
        <v>1902.333787034438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2025-12-09 07:00:00+01:00</t>
        </is>
      </c>
      <c r="AJ10764" s="33" t="n">
        <v>2212.619355137998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2025-12-09 08:00:00+01:00</t>
        </is>
      </c>
      <c r="AJ10765" s="33" t="n">
        <v>2340.015322372373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2025-12-09 09:00:00+01:00</t>
        </is>
      </c>
      <c r="AJ10766" s="33" t="n">
        <v>2379.050192911904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2025-12-09 10:00:00+01:00</t>
        </is>
      </c>
      <c r="AJ10767" s="33" t="n">
        <v>2347.718506858989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2025-12-09 11:00:00+01:00</t>
        </is>
      </c>
      <c r="AJ10768" s="33" t="n">
        <v>2301.189180923904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2025-12-09 12:00:00+01:00</t>
        </is>
      </c>
      <c r="AJ10769" s="33" t="n">
        <v>2274.027946699207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2025-12-09 13:00:00+01:00</t>
        </is>
      </c>
      <c r="AJ10770" s="33" t="n">
        <v>2250.562556708986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2025-12-09 14:00:00+01:00</t>
        </is>
      </c>
      <c r="AJ10771" s="33" t="n">
        <v>2287.298656458152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2025-12-09 15:00:00+01:00</t>
        </is>
      </c>
      <c r="AJ10772" s="33" t="n">
        <v>2530.316281176334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2025-12-09 16:00:00+01:00</t>
        </is>
      </c>
      <c r="AJ10773" s="33" t="n">
        <v>2805.641079315244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2025-12-09 17:00:00+01:00</t>
        </is>
      </c>
      <c r="AJ10774" s="33" t="n">
        <v>2963.782350979648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2025-12-09 18:00:00+01:00</t>
        </is>
      </c>
      <c r="AJ10775" s="33" t="n">
        <v>2877.408918319388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2025-12-09 19:00:00+01:00</t>
        </is>
      </c>
      <c r="AJ10776" s="33" t="n">
        <v>2696.717363401058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2025-12-09 20:00:00+01:00</t>
        </is>
      </c>
      <c r="AJ10777" s="33" t="n">
        <v>2440.228510775489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2025-12-09 21:00:00+01:00</t>
        </is>
      </c>
      <c r="AJ10778" s="33" t="n">
        <v>2060.664449523971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2025-12-09 22:00:00+01:00</t>
        </is>
      </c>
      <c r="AJ10779" s="33" t="n">
        <v>1689.491189508663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2025-12-09 23:00:00+01:00</t>
        </is>
      </c>
      <c r="AJ10780" s="33" t="n">
        <v>1392.277188956804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2025-12-10 00:00:00+01:00</t>
        </is>
      </c>
      <c r="AJ10781" s="33" t="n">
        <v>1224.640410911794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2025-12-10 01:00:00+01:00</t>
        </is>
      </c>
      <c r="AJ10782" s="33" t="n">
        <v>1132.298402724803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2025-12-10 02:00:00+01:00</t>
        </is>
      </c>
      <c r="AJ10783" s="33" t="n">
        <v>1101.439052307706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2025-12-10 03:00:00+01:00</t>
        </is>
      </c>
      <c r="AJ10784" s="33" t="n">
        <v>1120.930831839979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2025-12-10 04:00:00+01:00</t>
        </is>
      </c>
      <c r="AJ10785" s="33" t="n">
        <v>1226.549914930891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2025-12-10 05:00:00+01:00</t>
        </is>
      </c>
      <c r="AJ10786" s="33" t="n">
        <v>1512.644350959208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2025-12-10 06:00:00+01:00</t>
        </is>
      </c>
      <c r="AJ10787" s="33" t="n">
        <v>1872.666703375003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2025-12-10 07:00:00+01:00</t>
        </is>
      </c>
      <c r="AJ10788" s="33" t="n">
        <v>2217.312806601118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2025-12-10 08:00:00+01:00</t>
        </is>
      </c>
      <c r="AJ10789" s="33" t="n">
        <v>2378.478522196818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2025-12-10 09:00:00+01:00</t>
        </is>
      </c>
      <c r="AJ10790" s="33" t="n">
        <v>2420.970104669674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2025-12-10 10:00:00+01:00</t>
        </is>
      </c>
      <c r="AJ10791" s="33" t="n">
        <v>2408.134551016456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2025-12-10 11:00:00+01:00</t>
        </is>
      </c>
      <c r="AJ10792" s="33" t="n">
        <v>2386.386018153033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2025-12-10 12:00:00+01:00</t>
        </is>
      </c>
      <c r="AJ10793" s="33" t="n">
        <v>2357.50769593537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2025-12-10 13:00:00+01:00</t>
        </is>
      </c>
      <c r="AJ10794" s="33" t="n">
        <v>2322.748077135133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2025-12-10 14:00:00+01:00</t>
        </is>
      </c>
      <c r="AJ10795" s="33" t="n">
        <v>2320.930061760784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2025-12-10 15:00:00+01:00</t>
        </is>
      </c>
      <c r="AJ10796" s="33" t="n">
        <v>2497.215737852169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2025-12-10 16:00:00+01:00</t>
        </is>
      </c>
      <c r="AJ10797" s="33" t="n">
        <v>2727.194644901833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2025-12-10 17:00:00+01:00</t>
        </is>
      </c>
      <c r="AJ10798" s="33" t="n">
        <v>2871.599876786285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2025-12-10 18:00:00+01:00</t>
        </is>
      </c>
      <c r="AJ10799" s="33" t="n">
        <v>2808.884292327904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2025-12-10 19:00:00+01:00</t>
        </is>
      </c>
      <c r="AJ10800" s="33" t="n">
        <v>2621.631639125256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2025-12-10 20:00:00+01:00</t>
        </is>
      </c>
      <c r="AJ10801" s="33" t="n">
        <v>2397.028176883392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2025-12-10 21:00:00+01:00</t>
        </is>
      </c>
      <c r="AJ10802" s="33" t="n">
        <v>2059.230263862015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2025-12-10 22:00:00+01:00</t>
        </is>
      </c>
      <c r="AJ10803" s="33" t="n">
        <v>1690.412423256986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2025-12-10 23:00:00+01:00</t>
        </is>
      </c>
      <c r="AJ10804" s="33" t="n">
        <v>1371.550298917168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2025-12-11 00:00:00+01:00</t>
        </is>
      </c>
      <c r="AJ10805" s="33" t="n">
        <v>1213.713992436772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2025-12-11 01:00:00+01:00</t>
        </is>
      </c>
      <c r="AJ10806" s="33" t="n">
        <v>1137.658387095927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2025-12-11 02:00:00+01:00</t>
        </is>
      </c>
      <c r="AJ10807" s="33" t="n">
        <v>1119.18008673848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2025-12-11 03:00:00+01:00</t>
        </is>
      </c>
      <c r="AJ10808" s="33" t="n">
        <v>1134.525945367262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2025-12-11 04:00:00+01:00</t>
        </is>
      </c>
      <c r="AJ10809" s="33" t="n">
        <v>1233.307641627836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2025-12-11 05:00:00+01:00</t>
        </is>
      </c>
      <c r="AJ10810" s="33" t="n">
        <v>1518.020798256319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2025-12-11 06:00:00+01:00</t>
        </is>
      </c>
      <c r="AJ10811" s="33" t="n">
        <v>1857.078942201878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2025-12-11 07:00:00+01:00</t>
        </is>
      </c>
      <c r="AJ10812" s="33" t="n">
        <v>2173.980755022437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2025-12-11 08:00:00+01:00</t>
        </is>
      </c>
      <c r="AJ10813" s="33" t="n">
        <v>2313.415635301991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2025-12-11 09:00:00+01:00</t>
        </is>
      </c>
      <c r="AJ10814" s="33" t="n">
        <v>2340.834361684958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2025-12-11 10:00:00+01:00</t>
        </is>
      </c>
      <c r="AJ10815" s="33" t="n">
        <v>2323.469316582669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2025-12-11 11:00:00+01:00</t>
        </is>
      </c>
      <c r="AJ10816" s="33" t="n">
        <v>2281.139915928166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2025-12-11 12:00:00+01:00</t>
        </is>
      </c>
      <c r="AJ10817" s="33" t="n">
        <v>2279.16828749154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2025-12-11 13:00:00+01:00</t>
        </is>
      </c>
      <c r="AJ10818" s="33" t="n">
        <v>2273.317569296977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2025-12-11 14:00:00+01:00</t>
        </is>
      </c>
      <c r="AJ10819" s="33" t="n">
        <v>2332.131866585635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2025-12-11 15:00:00+01:00</t>
        </is>
      </c>
      <c r="AJ10820" s="33" t="n">
        <v>2568.86888605254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2025-12-11 16:00:00+01:00</t>
        </is>
      </c>
      <c r="AJ10821" s="33" t="n">
        <v>2824.913095828533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2025-12-11 17:00:00+01:00</t>
        </is>
      </c>
      <c r="AJ10822" s="33" t="n">
        <v>2978.858185524817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2025-12-11 18:00:00+01:00</t>
        </is>
      </c>
      <c r="AJ10823" s="33" t="n">
        <v>2893.411571212105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2025-12-11 19:00:00+01:00</t>
        </is>
      </c>
      <c r="AJ10824" s="33" t="n">
        <v>2706.146438806873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2025-12-11 20:00:00+01:00</t>
        </is>
      </c>
      <c r="AJ10825" s="33" t="n">
        <v>2446.35642008632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2025-12-11 21:00:00+01:00</t>
        </is>
      </c>
      <c r="AJ10826" s="33" t="n">
        <v>2074.187396725733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2025-12-11 22:00:00+01:00</t>
        </is>
      </c>
      <c r="AJ10827" s="33" t="n">
        <v>1712.44656256692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2025-12-11 23:00:00+01:00</t>
        </is>
      </c>
      <c r="AJ10828" s="33" t="n">
        <v>1400.818549564598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2025-12-12 00:00:00+01:00</t>
        </is>
      </c>
      <c r="AJ10829" s="33" t="n">
        <v>1247.934793369085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2025-12-12 01:00:00+01:00</t>
        </is>
      </c>
      <c r="AJ10830" s="33" t="n">
        <v>1155.298002131771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2025-12-12 02:00:00+01:00</t>
        </is>
      </c>
      <c r="AJ10831" s="33" t="n">
        <v>1139.839710968206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2025-12-12 03:00:00+01:00</t>
        </is>
      </c>
      <c r="AJ10832" s="33" t="n">
        <v>1159.911603255127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2025-12-12 04:00:00+01:00</t>
        </is>
      </c>
      <c r="AJ10833" s="33" t="n">
        <v>1267.679614795259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2025-12-12 05:00:00+01:00</t>
        </is>
      </c>
      <c r="AJ10834" s="33" t="n">
        <v>1550.232265122519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2025-12-12 06:00:00+01:00</t>
        </is>
      </c>
      <c r="AJ10835" s="33" t="n">
        <v>1904.30303160632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2025-12-12 07:00:00+01:00</t>
        </is>
      </c>
      <c r="AJ10836" s="33" t="n">
        <v>2208.027280349725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2025-12-12 08:00:00+01:00</t>
        </is>
      </c>
      <c r="AJ10837" s="33" t="n">
        <v>2317.273473519648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2025-12-12 09:00:00+01:00</t>
        </is>
      </c>
      <c r="AJ10838" s="33" t="n">
        <v>2337.741141557819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2025-12-12 10:00:00+01:00</t>
        </is>
      </c>
      <c r="AJ10839" s="33" t="n">
        <v>2315.339363035358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2025-12-12 11:00:00+01:00</t>
        </is>
      </c>
      <c r="AJ10840" s="33" t="n">
        <v>2294.329800188829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2025-12-12 12:00:00+01:00</t>
        </is>
      </c>
      <c r="AJ10841" s="33" t="n">
        <v>2246.390327219749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2025-12-12 13:00:00+01:00</t>
        </is>
      </c>
      <c r="AJ10842" s="33" t="n">
        <v>2216.731640959947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2025-12-12 14:00:00+01:00</t>
        </is>
      </c>
      <c r="AJ10843" s="33" t="n">
        <v>2260.837384690376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2025-12-12 15:00:00+01:00</t>
        </is>
      </c>
      <c r="AJ10844" s="33" t="n">
        <v>2507.885307741129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2025-12-12 16:00:00+01:00</t>
        </is>
      </c>
      <c r="AJ10845" s="33" t="n">
        <v>2792.978379460415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2025-12-12 17:00:00+01:00</t>
        </is>
      </c>
      <c r="AJ10846" s="33" t="n">
        <v>2961.990806604654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2025-12-12 18:00:00+01:00</t>
        </is>
      </c>
      <c r="AJ10847" s="33" t="n">
        <v>2890.842540684571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2025-12-12 19:00:00+01:00</t>
        </is>
      </c>
      <c r="AJ10848" s="33" t="n">
        <v>2675.181115193822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2025-12-12 20:00:00+01:00</t>
        </is>
      </c>
      <c r="AJ10849" s="33" t="n">
        <v>2402.000476272653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2025-12-12 21:00:00+01:00</t>
        </is>
      </c>
      <c r="AJ10850" s="33" t="n">
        <v>2042.952490375295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2025-12-12 22:00:00+01:00</t>
        </is>
      </c>
      <c r="AJ10851" s="33" t="n">
        <v>1699.03717429674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2025-12-12 23:00:00+01:00</t>
        </is>
      </c>
      <c r="AJ10852" s="33" t="n">
        <v>1411.088391291466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2025-12-13 00:00:00+01:00</t>
        </is>
      </c>
      <c r="AJ10853" s="33" t="n">
        <v>1096.454493862853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2025-12-13 01:00:00+01:00</t>
        </is>
      </c>
      <c r="AJ10854" s="33" t="n">
        <v>1006.62472265065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2025-12-13 02:00:00+01:00</t>
        </is>
      </c>
      <c r="AJ10855" s="33" t="n">
        <v>968.2285787742458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2025-12-13 03:00:00+01:00</t>
        </is>
      </c>
      <c r="AJ10856" s="33" t="n">
        <v>985.3782302566148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2025-12-13 04:00:00+01:00</t>
        </is>
      </c>
      <c r="AJ10857" s="33" t="n">
        <v>1098.165159553903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2025-12-13 05:00:00+01:00</t>
        </is>
      </c>
      <c r="AJ10858" s="33" t="n">
        <v>1379.008072451131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2025-12-13 06:00:00+01:00</t>
        </is>
      </c>
      <c r="AJ10859" s="33" t="n">
        <v>1682.244631744348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2025-12-13 07:00:00+01:00</t>
        </is>
      </c>
      <c r="AJ10860" s="33" t="n">
        <v>1958.36597460677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2025-12-13 08:00:00+01:00</t>
        </is>
      </c>
      <c r="AJ10861" s="33" t="n">
        <v>2062.990678727075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2025-12-13 09:00:00+01:00</t>
        </is>
      </c>
      <c r="AJ10862" s="33" t="n">
        <v>2097.307565428485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2025-12-13 10:00:00+01:00</t>
        </is>
      </c>
      <c r="AJ10863" s="33" t="n">
        <v>2064.362906051871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2025-12-13 11:00:00+01:00</t>
        </is>
      </c>
      <c r="AJ10864" s="33" t="n">
        <v>2005.99124869373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2025-12-13 12:00:00+01:00</t>
        </is>
      </c>
      <c r="AJ10865" s="33" t="n">
        <v>1947.134054071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2025-12-13 13:00:00+01:00</t>
        </is>
      </c>
      <c r="AJ10866" s="33" t="n">
        <v>1910.27903967595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2025-12-13 14:00:00+01:00</t>
        </is>
      </c>
      <c r="AJ10867" s="33" t="n">
        <v>1970.881177471339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2025-12-13 15:00:00+01:00</t>
        </is>
      </c>
      <c r="AJ10868" s="33" t="n">
        <v>2225.384739858575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2025-12-13 16:00:00+01:00</t>
        </is>
      </c>
      <c r="AJ10869" s="33" t="n">
        <v>2529.711874882461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2025-12-13 17:00:00+01:00</t>
        </is>
      </c>
      <c r="AJ10870" s="33" t="n">
        <v>2722.821022146478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2025-12-13 18:00:00+01:00</t>
        </is>
      </c>
      <c r="AJ10871" s="33" t="n">
        <v>2685.185370653462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2025-12-13 19:00:00+01:00</t>
        </is>
      </c>
      <c r="AJ10872" s="33" t="n">
        <v>2481.443949202141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2025-12-13 20:00:00+01:00</t>
        </is>
      </c>
      <c r="AJ10873" s="33" t="n">
        <v>2232.218491805562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2025-12-13 21:00:00+01:00</t>
        </is>
      </c>
      <c r="AJ10874" s="33" t="n">
        <v>1898.407881258694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2025-12-13 22:00:00+01:00</t>
        </is>
      </c>
      <c r="AJ10875" s="33" t="n">
        <v>1583.526170256138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2025-12-13 23:00:00+01:00</t>
        </is>
      </c>
      <c r="AJ10876" s="33" t="n">
        <v>1274.412324602471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2025-12-14 00:00:00+01:00</t>
        </is>
      </c>
      <c r="AJ10877" s="33" t="n">
        <v>1087.437257157142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2025-12-14 01:00:00+01:00</t>
        </is>
      </c>
      <c r="AJ10878" s="33" t="n">
        <v>982.1586596683881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2025-12-14 02:00:00+01:00</t>
        </is>
      </c>
      <c r="AJ10879" s="33" t="n">
        <v>950.6033573983055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2025-12-14 03:00:00+01:00</t>
        </is>
      </c>
      <c r="AJ10880" s="33" t="n">
        <v>975.7149176692012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2025-12-14 04:00:00+01:00</t>
        </is>
      </c>
      <c r="AJ10881" s="33" t="n">
        <v>1085.45627733304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2025-12-14 05:00:00+01:00</t>
        </is>
      </c>
      <c r="AJ10882" s="33" t="n">
        <v>1377.009887195529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2025-12-14 06:00:00+01:00</t>
        </is>
      </c>
      <c r="AJ10883" s="33" t="n">
        <v>1715.086061864393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2025-12-14 07:00:00+01:00</t>
        </is>
      </c>
      <c r="AJ10884" s="33" t="n">
        <v>1988.797542502758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2025-12-14 08:00:00+01:00</t>
        </is>
      </c>
      <c r="AJ10885" s="33" t="n">
        <v>2078.928091352387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2025-12-14 09:00:00+01:00</t>
        </is>
      </c>
      <c r="AJ10886" s="33" t="n">
        <v>2066.024603953446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2025-12-14 10:00:00+01:00</t>
        </is>
      </c>
      <c r="AJ10887" s="33" t="n">
        <v>2032.996301949243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2025-12-14 11:00:00+01:00</t>
        </is>
      </c>
      <c r="AJ10888" s="33" t="n">
        <v>1994.625201707284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2025-12-14 12:00:00+01:00</t>
        </is>
      </c>
      <c r="AJ10889" s="33" t="n">
        <v>1962.389527324527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2025-12-14 13:00:00+01:00</t>
        </is>
      </c>
      <c r="AJ10890" s="33" t="n">
        <v>1934.413911857991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2025-12-14 14:00:00+01:00</t>
        </is>
      </c>
      <c r="AJ10891" s="33" t="n">
        <v>1974.882683490656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2025-12-14 15:00:00+01:00</t>
        </is>
      </c>
      <c r="AJ10892" s="33" t="n">
        <v>2193.83959156235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2025-12-14 16:00:00+01:00</t>
        </is>
      </c>
      <c r="AJ10893" s="33" t="n">
        <v>2436.274897382772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2025-12-14 17:00:00+01:00</t>
        </is>
      </c>
      <c r="AJ10894" s="33" t="n">
        <v>2567.430926342593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2025-12-14 18:00:00+01:00</t>
        </is>
      </c>
      <c r="AJ10895" s="33" t="n">
        <v>2481.514543022813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2025-12-14 19:00:00+01:00</t>
        </is>
      </c>
      <c r="AJ10896" s="33" t="n">
        <v>2289.48950946779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2025-12-14 20:00:00+01:00</t>
        </is>
      </c>
      <c r="AJ10897" s="33" t="n">
        <v>2057.866533351282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2025-12-14 21:00:00+01:00</t>
        </is>
      </c>
      <c r="AJ10898" s="33" t="n">
        <v>1740.851999884117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2025-12-14 22:00:00+01:00</t>
        </is>
      </c>
      <c r="AJ10899" s="33" t="n">
        <v>1457.808630503902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2025-12-14 23:00:00+01:00</t>
        </is>
      </c>
      <c r="AJ10900" s="33" t="n">
        <v>1230.092517137202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2025-12-15 00:00:00+01:00</t>
        </is>
      </c>
      <c r="AJ10901" s="33" t="n">
        <v>1185.779481028351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2025-12-15 01:00:00+01:00</t>
        </is>
      </c>
      <c r="AJ10902" s="33" t="n">
        <v>1105.530827660524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2025-12-15 02:00:00+01:00</t>
        </is>
      </c>
      <c r="AJ10903" s="33" t="n">
        <v>1070.448287747893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2025-12-15 03:00:00+01:00</t>
        </is>
      </c>
      <c r="AJ10904" s="33" t="n">
        <v>1101.337512353759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2025-12-15 04:00:00+01:00</t>
        </is>
      </c>
      <c r="AJ10905" s="33" t="n">
        <v>1237.574936261281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2025-12-15 05:00:00+01:00</t>
        </is>
      </c>
      <c r="AJ10906" s="33" t="n">
        <v>1580.542418609275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2025-12-15 06:00:00+01:00</t>
        </is>
      </c>
      <c r="AJ10907" s="33" t="n">
        <v>1969.63785767166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2025-12-15 07:00:00+01:00</t>
        </is>
      </c>
      <c r="AJ10908" s="33" t="n">
        <v>2255.025032768923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2025-12-15 08:00:00+01:00</t>
        </is>
      </c>
      <c r="AJ10909" s="33" t="n">
        <v>2307.406885951405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2025-12-15 09:00:00+01:00</t>
        </is>
      </c>
      <c r="AJ10910" s="33" t="n">
        <v>2270.281848219146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2025-12-15 10:00:00+01:00</t>
        </is>
      </c>
      <c r="AJ10911" s="33" t="n">
        <v>2236.590185825541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2025-12-15 11:00:00+01:00</t>
        </is>
      </c>
      <c r="AJ10912" s="33" t="n">
        <v>2206.926046413806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2025-12-15 12:00:00+01:00</t>
        </is>
      </c>
      <c r="AJ10913" s="33" t="n">
        <v>2161.854691424703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2025-12-15 13:00:00+01:00</t>
        </is>
      </c>
      <c r="AJ10914" s="33" t="n">
        <v>2100.830672607346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2025-12-15 14:00:00+01:00</t>
        </is>
      </c>
      <c r="AJ10915" s="33" t="n">
        <v>2093.563023949348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2025-12-15 15:00:00+01:00</t>
        </is>
      </c>
      <c r="AJ10916" s="33" t="n">
        <v>2257.428574371088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2025-12-15 16:00:00+01:00</t>
        </is>
      </c>
      <c r="AJ10917" s="33" t="n">
        <v>2499.243665062077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2025-12-15 17:00:00+01:00</t>
        </is>
      </c>
      <c r="AJ10918" s="33" t="n">
        <v>2689.960718361252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2025-12-15 18:00:00+01:00</t>
        </is>
      </c>
      <c r="AJ10919" s="33" t="n">
        <v>2673.729555329252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2025-12-15 19:00:00+01:00</t>
        </is>
      </c>
      <c r="AJ10920" s="33" t="n">
        <v>2518.1659715274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2025-12-15 20:00:00+01:00</t>
        </is>
      </c>
      <c r="AJ10921" s="33" t="n">
        <v>2278.165890193905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2025-12-15 21:00:00+01:00</t>
        </is>
      </c>
      <c r="AJ10922" s="33" t="n">
        <v>1957.510263146304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2025-12-15 22:00:00+01:00</t>
        </is>
      </c>
      <c r="AJ10923" s="33" t="n">
        <v>1657.171332260254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2025-12-15 23:00:00+01:00</t>
        </is>
      </c>
      <c r="AJ10924" s="33" t="n">
        <v>1388.855095929755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2025-12-16 00:00:00+01:00</t>
        </is>
      </c>
      <c r="AJ10925" s="33" t="n">
        <v>1272.75297135576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2025-12-16 01:00:00+01:00</t>
        </is>
      </c>
      <c r="AJ10926" s="33" t="n">
        <v>1180.278358179035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2025-12-16 02:00:00+01:00</t>
        </is>
      </c>
      <c r="AJ10927" s="33" t="n">
        <v>1138.67276695642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2025-12-16 03:00:00+01:00</t>
        </is>
      </c>
      <c r="AJ10928" s="33" t="n">
        <v>1111.951349450066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2025-12-16 04:00:00+01:00</t>
        </is>
      </c>
      <c r="AJ10929" s="33" t="n">
        <v>1178.037215379409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2025-12-16 05:00:00+01:00</t>
        </is>
      </c>
      <c r="AJ10930" s="33" t="n">
        <v>1447.577152508456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2025-12-16 06:00:00+01:00</t>
        </is>
      </c>
      <c r="AJ10931" s="33" t="n">
        <v>1774.252067160941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2025-12-16 07:00:00+01:00</t>
        </is>
      </c>
      <c r="AJ10932" s="33" t="n">
        <v>2057.65903152455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2025-12-16 08:00:00+01:00</t>
        </is>
      </c>
      <c r="AJ10933" s="33" t="n">
        <v>2174.001174835792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2025-12-16 09:00:00+01:00</t>
        </is>
      </c>
      <c r="AJ10934" s="33" t="n">
        <v>2206.407804787472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2025-12-16 10:00:00+01:00</t>
        </is>
      </c>
      <c r="AJ10935" s="33" t="n">
        <v>2209.758307194652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2025-12-16 11:00:00+01:00</t>
        </is>
      </c>
      <c r="AJ10936" s="33" t="n">
        <v>2195.826166977886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2025-12-16 12:00:00+01:00</t>
        </is>
      </c>
      <c r="AJ10937" s="33" t="n">
        <v>2187.438075270225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2025-12-16 13:00:00+01:00</t>
        </is>
      </c>
      <c r="AJ10938" s="33" t="n">
        <v>2155.387478608749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2025-12-16 14:00:00+01:00</t>
        </is>
      </c>
      <c r="AJ10939" s="33" t="n">
        <v>2167.702712062501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2025-12-16 15:00:00+01:00</t>
        </is>
      </c>
      <c r="AJ10940" s="33" t="n">
        <v>2384.820631814706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2025-12-16 16:00:00+01:00</t>
        </is>
      </c>
      <c r="AJ10941" s="33" t="n">
        <v>2657.512726445722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2025-12-16 17:00:00+01:00</t>
        </is>
      </c>
      <c r="AJ10942" s="33" t="n">
        <v>2859.932748580603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2025-12-16 18:00:00+01:00</t>
        </is>
      </c>
      <c r="AJ10943" s="33" t="n">
        <v>2797.616192724336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2025-12-16 19:00:00+01:00</t>
        </is>
      </c>
      <c r="AJ10944" s="33" t="n">
        <v>2618.214671867582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2025-12-16 20:00:00+01:00</t>
        </is>
      </c>
      <c r="AJ10945" s="33" t="n">
        <v>2357.231822596544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2025-12-16 21:00:00+01:00</t>
        </is>
      </c>
      <c r="AJ10946" s="33" t="n">
        <v>2022.076038805805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2025-12-16 22:00:00+01:00</t>
        </is>
      </c>
      <c r="AJ10947" s="33" t="n">
        <v>1681.484624824057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2025-12-16 23:00:00+01:00</t>
        </is>
      </c>
      <c r="AJ10948" s="33" t="n">
        <v>1376.976090846508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2025-12-17 00:00:00+01:00</t>
        </is>
      </c>
      <c r="AJ10949" s="33" t="n">
        <v>1194.398337837862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2025-12-17 01:00:00+01:00</t>
        </is>
      </c>
      <c r="AJ10950" s="33" t="n">
        <v>1082.26628438328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2025-12-17 02:00:00+01:00</t>
        </is>
      </c>
      <c r="AJ10951" s="33" t="n">
        <v>1036.387478086446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2025-12-17 03:00:00+01:00</t>
        </is>
      </c>
      <c r="AJ10952" s="33" t="n">
        <v>1045.024721739428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2025-12-17 04:00:00+01:00</t>
        </is>
      </c>
      <c r="AJ10953" s="33" t="n">
        <v>1144.621623361898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2025-12-17 05:00:00+01:00</t>
        </is>
      </c>
      <c r="AJ10954" s="33" t="n">
        <v>1457.134598093314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2025-12-17 06:00:00+01:00</t>
        </is>
      </c>
      <c r="AJ10955" s="33" t="n">
        <v>1827.713799956009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2025-12-17 07:00:00+01:00</t>
        </is>
      </c>
      <c r="AJ10956" s="33" t="n">
        <v>2143.736951235105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2025-12-17 08:00:00+01:00</t>
        </is>
      </c>
      <c r="AJ10957" s="33" t="n">
        <v>2237.403655426857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2025-12-17 09:00:00+01:00</t>
        </is>
      </c>
      <c r="AJ10958" s="33" t="n">
        <v>2252.447558107303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2025-12-17 10:00:00+01:00</t>
        </is>
      </c>
      <c r="AJ10959" s="33" t="n">
        <v>2228.411336528171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2025-12-17 11:00:00+01:00</t>
        </is>
      </c>
      <c r="AJ10960" s="33" t="n">
        <v>2227.649398111548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2025-12-17 12:00:00+01:00</t>
        </is>
      </c>
      <c r="AJ10961" s="33" t="n">
        <v>2218.606141255731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2025-12-17 13:00:00+01:00</t>
        </is>
      </c>
      <c r="AJ10962" s="33" t="n">
        <v>2208.781007909158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2025-12-17 14:00:00+01:00</t>
        </is>
      </c>
      <c r="AJ10963" s="33" t="n">
        <v>2207.992913016772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2025-12-17 15:00:00+01:00</t>
        </is>
      </c>
      <c r="AJ10964" s="33" t="n">
        <v>2386.0889798996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2025-12-17 16:00:00+01:00</t>
        </is>
      </c>
      <c r="AJ10965" s="33" t="n">
        <v>2616.622055795733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2025-12-17 17:00:00+01:00</t>
        </is>
      </c>
      <c r="AJ10966" s="33" t="n">
        <v>2789.393187073927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2025-12-17 18:00:00+01:00</t>
        </is>
      </c>
      <c r="AJ10967" s="33" t="n">
        <v>2753.01598934922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2025-12-17 19:00:00+01:00</t>
        </is>
      </c>
      <c r="AJ10968" s="33" t="n">
        <v>2603.168500053115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2025-12-17 20:00:00+01:00</t>
        </is>
      </c>
      <c r="AJ10969" s="33" t="n">
        <v>2388.175252185372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2025-12-17 21:00:00+01:00</t>
        </is>
      </c>
      <c r="AJ10970" s="33" t="n">
        <v>2062.417630152017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2025-12-17 22:00:00+01:00</t>
        </is>
      </c>
      <c r="AJ10971" s="33" t="n">
        <v>1723.998037410776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2025-12-17 23:00:00+01:00</t>
        </is>
      </c>
      <c r="AJ10972" s="33" t="n">
        <v>1424.804646566914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2025-12-18 00:00:00+01:00</t>
        </is>
      </c>
      <c r="AJ10973" s="33" t="n">
        <v>1253.401592014232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2025-12-18 01:00:00+01:00</t>
        </is>
      </c>
      <c r="AJ10974" s="33" t="n">
        <v>1160.286984651316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2025-12-18 02:00:00+01:00</t>
        </is>
      </c>
      <c r="AJ10975" s="33" t="n">
        <v>1129.901604403832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2025-12-18 03:00:00+01:00</t>
        </is>
      </c>
      <c r="AJ10976" s="33" t="n">
        <v>1134.00015828518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2025-12-18 04:00:00+01:00</t>
        </is>
      </c>
      <c r="AJ10977" s="33" t="n">
        <v>1211.764171174112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2025-12-18 05:00:00+01:00</t>
        </is>
      </c>
      <c r="AJ10978" s="33" t="n">
        <v>1462.012220220184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2025-12-18 06:00:00+01:00</t>
        </is>
      </c>
      <c r="AJ10979" s="33" t="n">
        <v>1804.34449144917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2025-12-18 07:00:00+01:00</t>
        </is>
      </c>
      <c r="AJ10980" s="33" t="n">
        <v>2114.215852449928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2025-12-18 08:00:00+01:00</t>
        </is>
      </c>
      <c r="AJ10981" s="33" t="n">
        <v>2257.648064472549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2025-12-18 09:00:00+01:00</t>
        </is>
      </c>
      <c r="AJ10982" s="33" t="n">
        <v>2273.965202391793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2025-12-18 10:00:00+01:00</t>
        </is>
      </c>
      <c r="AJ10983" s="33" t="n">
        <v>2265.722397391994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2025-12-18 11:00:00+01:00</t>
        </is>
      </c>
      <c r="AJ10984" s="33" t="n">
        <v>2234.884298908471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2025-12-18 12:00:00+01:00</t>
        </is>
      </c>
      <c r="AJ10985" s="33" t="n">
        <v>2195.095146581968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2025-12-18 13:00:00+01:00</t>
        </is>
      </c>
      <c r="AJ10986" s="33" t="n">
        <v>2147.151622985702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2025-12-18 14:00:00+01:00</t>
        </is>
      </c>
      <c r="AJ10987" s="33" t="n">
        <v>2165.94891995376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2025-12-18 15:00:00+01:00</t>
        </is>
      </c>
      <c r="AJ10988" s="33" t="n">
        <v>2366.21829511755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2025-12-18 16:00:00+01:00</t>
        </is>
      </c>
      <c r="AJ10989" s="33" t="n">
        <v>2601.806946235695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2025-12-18 17:00:00+01:00</t>
        </is>
      </c>
      <c r="AJ10990" s="33" t="n">
        <v>2750.507547233522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2025-12-18 18:00:00+01:00</t>
        </is>
      </c>
      <c r="AJ10991" s="33" t="n">
        <v>2715.670729268068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2025-12-18 19:00:00+01:00</t>
        </is>
      </c>
      <c r="AJ10992" s="33" t="n">
        <v>2586.714658390757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2025-12-18 20:00:00+01:00</t>
        </is>
      </c>
      <c r="AJ10993" s="33" t="n">
        <v>2386.212657462632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2025-12-18 21:00:00+01:00</t>
        </is>
      </c>
      <c r="AJ10994" s="33" t="n">
        <v>2037.798147472405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2025-12-18 22:00:00+01:00</t>
        </is>
      </c>
      <c r="AJ10995" s="33" t="n">
        <v>1673.392503737423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2025-12-18 23:00:00+01:00</t>
        </is>
      </c>
      <c r="AJ10996" s="33" t="n">
        <v>1360.306593838768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2025-12-19 00:00:00+01:00</t>
        </is>
      </c>
      <c r="AJ10997" s="33" t="n">
        <v>1218.697364673355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2025-12-19 01:00:00+01:00</t>
        </is>
      </c>
      <c r="AJ10998" s="33" t="n">
        <v>1133.576585790875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2025-12-19 02:00:00+01:00</t>
        </is>
      </c>
      <c r="AJ10999" s="33" t="n">
        <v>1092.453412199145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2025-12-19 03:00:00+01:00</t>
        </is>
      </c>
      <c r="AJ11000" s="33" t="n">
        <v>1087.535003643129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2025-12-19 04:00:00+01:00</t>
        </is>
      </c>
      <c r="AJ11001" s="33" t="n">
        <v>1178.17729266716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2025-12-19 05:00:00+01:00</t>
        </is>
      </c>
      <c r="AJ11002" s="33" t="n">
        <v>1435.930010160812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2025-12-19 06:00:00+01:00</t>
        </is>
      </c>
      <c r="AJ11003" s="33" t="n">
        <v>1753.508051706727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2025-12-19 07:00:00+01:00</t>
        </is>
      </c>
      <c r="AJ11004" s="33" t="n">
        <v>2056.321164093605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2025-12-19 08:00:00+01:00</t>
        </is>
      </c>
      <c r="AJ11005" s="33" t="n">
        <v>2189.580572090682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2025-12-19 09:00:00+01:00</t>
        </is>
      </c>
      <c r="AJ11006" s="33" t="n">
        <v>2250.464370476568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2025-12-19 10:00:00+01:00</t>
        </is>
      </c>
      <c r="AJ11007" s="33" t="n">
        <v>2221.356545074061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2025-12-19 11:00:00+01:00</t>
        </is>
      </c>
      <c r="AJ11008" s="33" t="n">
        <v>2198.609484293323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2025-12-19 12:00:00+01:00</t>
        </is>
      </c>
      <c r="AJ11009" s="33" t="n">
        <v>2140.151317032648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2025-12-19 13:00:00+01:00</t>
        </is>
      </c>
      <c r="AJ11010" s="33" t="n">
        <v>2110.728528462484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2025-12-19 14:00:00+01:00</t>
        </is>
      </c>
      <c r="AJ11011" s="33" t="n">
        <v>2153.295346890412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2025-12-19 15:00:00+01:00</t>
        </is>
      </c>
      <c r="AJ11012" s="33" t="n">
        <v>2381.008736833286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2025-12-19 16:00:00+01:00</t>
        </is>
      </c>
      <c r="AJ11013" s="33" t="n">
        <v>2663.034220233928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2025-12-19 17:00:00+01:00</t>
        </is>
      </c>
      <c r="AJ11014" s="33" t="n">
        <v>2848.165467209605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2025-12-19 18:00:00+01:00</t>
        </is>
      </c>
      <c r="AJ11015" s="33" t="n">
        <v>2833.898314192455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2025-12-19 19:00:00+01:00</t>
        </is>
      </c>
      <c r="AJ11016" s="33" t="n">
        <v>2675.060528179492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2025-12-19 20:00:00+01:00</t>
        </is>
      </c>
      <c r="AJ11017" s="33" t="n">
        <v>2421.396261561103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2025-12-19 21:00:00+01:00</t>
        </is>
      </c>
      <c r="AJ11018" s="33" t="n">
        <v>2046.555764160104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2025-12-19 22:00:00+01:00</t>
        </is>
      </c>
      <c r="AJ11019" s="33" t="n">
        <v>1692.508093731605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2025-12-19 23:00:00+01:00</t>
        </is>
      </c>
      <c r="AJ11020" s="33" t="n">
        <v>1405.395116397972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2025-12-20 00:00:00+01:00</t>
        </is>
      </c>
      <c r="AJ11021" s="33" t="n">
        <v>1103.813098744566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2025-12-20 01:00:00+01:00</t>
        </is>
      </c>
      <c r="AJ11022" s="33" t="n">
        <v>1009.594773305139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2025-12-20 02:00:00+01:00</t>
        </is>
      </c>
      <c r="AJ11023" s="33" t="n">
        <v>973.1173376220536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2025-12-20 03:00:00+01:00</t>
        </is>
      </c>
      <c r="AJ11024" s="33" t="n">
        <v>993.3024691158048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2025-12-20 04:00:00+01:00</t>
        </is>
      </c>
      <c r="AJ11025" s="33" t="n">
        <v>1088.090218543884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2025-12-20 05:00:00+01:00</t>
        </is>
      </c>
      <c r="AJ11026" s="33" t="n">
        <v>1324.947806790102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2025-12-20 06:00:00+01:00</t>
        </is>
      </c>
      <c r="AJ11027" s="33" t="n">
        <v>1596.95000000408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2025-12-20 07:00:00+01:00</t>
        </is>
      </c>
      <c r="AJ11028" s="33" t="n">
        <v>1851.074057206532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2025-12-20 08:00:00+01:00</t>
        </is>
      </c>
      <c r="AJ11029" s="33" t="n">
        <v>1980.886509622367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2025-12-20 09:00:00+01:00</t>
        </is>
      </c>
      <c r="AJ11030" s="33" t="n">
        <v>2028.273031961156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2025-12-20 10:00:00+01:00</t>
        </is>
      </c>
      <c r="AJ11031" s="33" t="n">
        <v>2013.528463296624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2025-12-20 11:00:00+01:00</t>
        </is>
      </c>
      <c r="AJ11032" s="33" t="n">
        <v>1959.616779601051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2025-12-20 12:00:00+01:00</t>
        </is>
      </c>
      <c r="AJ11033" s="33" t="n">
        <v>1899.998837695653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2025-12-20 13:00:00+01:00</t>
        </is>
      </c>
      <c r="AJ11034" s="33" t="n">
        <v>1850.39591952617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2025-12-20 14:00:00+01:00</t>
        </is>
      </c>
      <c r="AJ11035" s="33" t="n">
        <v>1867.371092603494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2025-12-20 15:00:00+01:00</t>
        </is>
      </c>
      <c r="AJ11036" s="33" t="n">
        <v>2046.958965332408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2025-12-20 16:00:00+01:00</t>
        </is>
      </c>
      <c r="AJ11037" s="33" t="n">
        <v>2255.40204266437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2025-12-20 17:00:00+01:00</t>
        </is>
      </c>
      <c r="AJ11038" s="33" t="n">
        <v>2411.328519302505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2025-12-20 18:00:00+01:00</t>
        </is>
      </c>
      <c r="AJ11039" s="33" t="n">
        <v>2404.366900051913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2025-12-20 19:00:00+01:00</t>
        </is>
      </c>
      <c r="AJ11040" s="33" t="n">
        <v>2328.730376368422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2025-12-20 20:00:00+01:00</t>
        </is>
      </c>
      <c r="AJ11041" s="33" t="n">
        <v>2167.122241533101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2025-12-20 21:00:00+01:00</t>
        </is>
      </c>
      <c r="AJ11042" s="33" t="n">
        <v>1892.412057566002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2025-12-20 22:00:00+01:00</t>
        </is>
      </c>
      <c r="AJ11043" s="33" t="n">
        <v>1605.447943338791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2025-12-20 23:00:00+01:00</t>
        </is>
      </c>
      <c r="AJ11044" s="33" t="n">
        <v>1364.159248378165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2025-12-21 00:00:00+01:00</t>
        </is>
      </c>
      <c r="AJ11045" s="33" t="n">
        <v>1184.423492347756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2025-12-21 01:00:00+01:00</t>
        </is>
      </c>
      <c r="AJ11046" s="33" t="n">
        <v>1089.668815241451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2025-12-21 02:00:00+01:00</t>
        </is>
      </c>
      <c r="AJ11047" s="33" t="n">
        <v>1019.017947256807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2025-12-21 03:00:00+01:00</t>
        </is>
      </c>
      <c r="AJ11048" s="33" t="n">
        <v>992.0694435722506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2025-12-21 04:00:00+01:00</t>
        </is>
      </c>
      <c r="AJ11049" s="33" t="n">
        <v>1046.89177971219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2025-12-21 05:00:00+01:00</t>
        </is>
      </c>
      <c r="AJ11050" s="33" t="n">
        <v>1244.366285305222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2025-12-21 06:00:00+01:00</t>
        </is>
      </c>
      <c r="AJ11051" s="33" t="n">
        <v>1496.560846647514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2025-12-21 07:00:00+01:00</t>
        </is>
      </c>
      <c r="AJ11052" s="33" t="n">
        <v>1720.352580018213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2025-12-21 08:00:00+01:00</t>
        </is>
      </c>
      <c r="AJ11053" s="33" t="n">
        <v>1832.391883302263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2025-12-21 09:00:00+01:00</t>
        </is>
      </c>
      <c r="AJ11054" s="33" t="n">
        <v>1855.869518233898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2025-12-21 10:00:00+01:00</t>
        </is>
      </c>
      <c r="AJ11055" s="33" t="n">
        <v>1847.920746256156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2025-12-21 11:00:00+01:00</t>
        </is>
      </c>
      <c r="AJ11056" s="33" t="n">
        <v>1826.678305815114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2025-12-21 12:00:00+01:00</t>
        </is>
      </c>
      <c r="AJ11057" s="33" t="n">
        <v>1825.397985914778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2025-12-21 13:00:00+01:00</t>
        </is>
      </c>
      <c r="AJ11058" s="33" t="n">
        <v>1820.822210567886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2025-12-21 14:00:00+01:00</t>
        </is>
      </c>
      <c r="AJ11059" s="33" t="n">
        <v>1859.008672122037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2025-12-21 15:00:00+01:00</t>
        </is>
      </c>
      <c r="AJ11060" s="33" t="n">
        <v>2039.001226016496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2025-12-21 16:00:00+01:00</t>
        </is>
      </c>
      <c r="AJ11061" s="33" t="n">
        <v>2254.775693492323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2025-12-21 17:00:00+01:00</t>
        </is>
      </c>
      <c r="AJ11062" s="33" t="n">
        <v>2395.24319261397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2025-12-21 18:00:00+01:00</t>
        </is>
      </c>
      <c r="AJ11063" s="33" t="n">
        <v>2370.66273917509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2025-12-21 19:00:00+01:00</t>
        </is>
      </c>
      <c r="AJ11064" s="33" t="n">
        <v>2254.318651098068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2025-12-21 20:00:00+01:00</t>
        </is>
      </c>
      <c r="AJ11065" s="33" t="n">
        <v>2096.27228522631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2025-12-21 21:00:00+01:00</t>
        </is>
      </c>
      <c r="AJ11066" s="33" t="n">
        <v>1829.799167112946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2025-12-21 22:00:00+01:00</t>
        </is>
      </c>
      <c r="AJ11067" s="33" t="n">
        <v>1540.029836248428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2025-12-21 23:00:00+01:00</t>
        </is>
      </c>
      <c r="AJ11068" s="33" t="n">
        <v>1281.962924727894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2025-12-22 00:00:00+01:00</t>
        </is>
      </c>
      <c r="AJ11069" s="33" t="n">
        <v>1337.211235265532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2025-12-22 01:00:00+01:00</t>
        </is>
      </c>
      <c r="AJ11070" s="33" t="n">
        <v>1195.358007768609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2025-12-22 02:00:00+01:00</t>
        </is>
      </c>
      <c r="AJ11071" s="33" t="n">
        <v>1093.701296026887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2025-12-22 03:00:00+01:00</t>
        </is>
      </c>
      <c r="AJ11072" s="33" t="n">
        <v>1089.184258559132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2025-12-22 04:00:00+01:00</t>
        </is>
      </c>
      <c r="AJ11073" s="33" t="n">
        <v>1194.44548632847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2025-12-22 05:00:00+01:00</t>
        </is>
      </c>
      <c r="AJ11074" s="33" t="n">
        <v>1471.838337733759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2025-12-22 06:00:00+01:00</t>
        </is>
      </c>
      <c r="AJ11075" s="33" t="n">
        <v>1778.862559377664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2025-12-22 07:00:00+01:00</t>
        </is>
      </c>
      <c r="AJ11076" s="33" t="n">
        <v>2051.532180494126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2025-12-22 08:00:00+01:00</t>
        </is>
      </c>
      <c r="AJ11077" s="33" t="n">
        <v>2160.220576916765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2025-12-22 09:00:00+01:00</t>
        </is>
      </c>
      <c r="AJ11078" s="33" t="n">
        <v>2194.961317141851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2025-12-22 10:00:00+01:00</t>
        </is>
      </c>
      <c r="AJ11079" s="33" t="n">
        <v>2189.213602024022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2025-12-22 11:00:00+01:00</t>
        </is>
      </c>
      <c r="AJ11080" s="33" t="n">
        <v>2185.867769953248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2025-12-22 12:00:00+01:00</t>
        </is>
      </c>
      <c r="AJ11081" s="33" t="n">
        <v>2177.805899758391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2025-12-22 13:00:00+01:00</t>
        </is>
      </c>
      <c r="AJ11082" s="33" t="n">
        <v>2176.902084629154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2025-12-22 14:00:00+01:00</t>
        </is>
      </c>
      <c r="AJ11083" s="33" t="n">
        <v>2228.071270391124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2025-12-22 15:00:00+01:00</t>
        </is>
      </c>
      <c r="AJ11084" s="33" t="n">
        <v>2480.875378753942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2025-12-22 16:00:00+01:00</t>
        </is>
      </c>
      <c r="AJ11085" s="33" t="n">
        <v>2774.226570236842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2025-12-22 17:00:00+01:00</t>
        </is>
      </c>
      <c r="AJ11086" s="33" t="n">
        <v>2992.853754444318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2025-12-22 18:00:00+01:00</t>
        </is>
      </c>
      <c r="AJ11087" s="33" t="n">
        <v>2964.752264432909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2025-12-22 19:00:00+01:00</t>
        </is>
      </c>
      <c r="AJ11088" s="33" t="n">
        <v>2832.209393210123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2025-12-22 20:00:00+01:00</t>
        </is>
      </c>
      <c r="AJ11089" s="33" t="n">
        <v>2612.736335704908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2025-12-22 21:00:00+01:00</t>
        </is>
      </c>
      <c r="AJ11090" s="33" t="n">
        <v>2266.775315849553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2025-12-22 22:00:00+01:00</t>
        </is>
      </c>
      <c r="AJ11091" s="33" t="n">
        <v>1902.140487719224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2025-12-22 23:00:00+01:00</t>
        </is>
      </c>
      <c r="AJ11092" s="33" t="n">
        <v>1592.14911163095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2025-12-23 00:00:00+01:00</t>
        </is>
      </c>
      <c r="AJ11093" s="33" t="n">
        <v>1412.454666886598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2025-12-23 01:00:00+01:00</t>
        </is>
      </c>
      <c r="AJ11094" s="33" t="n">
        <v>1258.986009067239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2025-12-23 02:00:00+01:00</t>
        </is>
      </c>
      <c r="AJ11095" s="33" t="n">
        <v>1157.857197007543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2025-12-23 03:00:00+01:00</t>
        </is>
      </c>
      <c r="AJ11096" s="33" t="n">
        <v>1123.96469645286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2025-12-23 04:00:00+01:00</t>
        </is>
      </c>
      <c r="AJ11097" s="33" t="n">
        <v>1207.325474428979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2025-12-23 05:00:00+01:00</t>
        </is>
      </c>
      <c r="AJ11098" s="33" t="n">
        <v>1439.806723644311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2025-12-23 06:00:00+01:00</t>
        </is>
      </c>
      <c r="AJ11099" s="33" t="n">
        <v>1711.090479663019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2025-12-23 07:00:00+01:00</t>
        </is>
      </c>
      <c r="AJ11100" s="33" t="n">
        <v>1968.959043413748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2025-12-23 08:00:00+01:00</t>
        </is>
      </c>
      <c r="AJ11101" s="33" t="n">
        <v>2101.515227455764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2025-12-23 09:00:00+01:00</t>
        </is>
      </c>
      <c r="AJ11102" s="33" t="n">
        <v>2168.35722008813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2025-12-23 10:00:00+01:00</t>
        </is>
      </c>
      <c r="AJ11103" s="33" t="n">
        <v>2186.13116178733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2025-12-23 11:00:00+01:00</t>
        </is>
      </c>
      <c r="AJ11104" s="33" t="n">
        <v>2177.518293180753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2025-12-23 12:00:00+01:00</t>
        </is>
      </c>
      <c r="AJ11105" s="33" t="n">
        <v>2158.126277677217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2025-12-23 13:00:00+01:00</t>
        </is>
      </c>
      <c r="AJ11106" s="33" t="n">
        <v>2169.548933665482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2025-12-23 14:00:00+01:00</t>
        </is>
      </c>
      <c r="AJ11107" s="33" t="n">
        <v>2247.585581941637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2025-12-23 15:00:00+01:00</t>
        </is>
      </c>
      <c r="AJ11108" s="33" t="n">
        <v>2532.006284516376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2025-12-23 16:00:00+01:00</t>
        </is>
      </c>
      <c r="AJ11109" s="33" t="n">
        <v>2824.903721902154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2025-12-23 17:00:00+01:00</t>
        </is>
      </c>
      <c r="AJ11110" s="33" t="n">
        <v>3011.090889952051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2025-12-23 18:00:00+01:00</t>
        </is>
      </c>
      <c r="AJ11111" s="33" t="n">
        <v>2951.959101910204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2025-12-23 19:00:00+01:00</t>
        </is>
      </c>
      <c r="AJ11112" s="33" t="n">
        <v>2779.417966266941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2025-12-23 20:00:00+01:00</t>
        </is>
      </c>
      <c r="AJ11113" s="33" t="n">
        <v>2569.909944752547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2025-12-23 21:00:00+01:00</t>
        </is>
      </c>
      <c r="AJ11114" s="33" t="n">
        <v>2262.101939748708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2025-12-23 22:00:00+01:00</t>
        </is>
      </c>
      <c r="AJ11115" s="33" t="n">
        <v>1962.346293597749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2025-12-23 23:00:00+01:00</t>
        </is>
      </c>
      <c r="AJ11116" s="33" t="n">
        <v>1666.597717037818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2025-12-24 00:00:00+01:00</t>
        </is>
      </c>
      <c r="AJ11117" s="33" t="n">
        <v>1460.206936779063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2025-12-24 01:00:00+01:00</t>
        </is>
      </c>
      <c r="AJ11118" s="33" t="n">
        <v>1289.319735607144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2025-12-24 02:00:00+01:00</t>
        </is>
      </c>
      <c r="AJ11119" s="33" t="n">
        <v>1182.92367400951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2025-12-24 03:00:00+01:00</t>
        </is>
      </c>
      <c r="AJ11120" s="33" t="n">
        <v>1139.159307995695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2025-12-24 04:00:00+01:00</t>
        </is>
      </c>
      <c r="AJ11121" s="33" t="n">
        <v>1179.672143764818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2025-12-24 05:00:00+01:00</t>
        </is>
      </c>
      <c r="AJ11122" s="33" t="n">
        <v>1335.423451630068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2025-12-24 06:00:00+01:00</t>
        </is>
      </c>
      <c r="AJ11123" s="33" t="n">
        <v>1551.856261979414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2025-12-24 07:00:00+01:00</t>
        </is>
      </c>
      <c r="AJ11124" s="33" t="n">
        <v>1782.825827858844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2025-12-24 08:00:00+01:00</t>
        </is>
      </c>
      <c r="AJ11125" s="33" t="n">
        <v>1950.240170221052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2025-12-24 09:00:00+01:00</t>
        </is>
      </c>
      <c r="AJ11126" s="33" t="n">
        <v>2048.858661851357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2025-12-24 10:00:00+01:00</t>
        </is>
      </c>
      <c r="AJ11127" s="33" t="n">
        <v>2064.238636463044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2025-12-24 11:00:00+01:00</t>
        </is>
      </c>
      <c r="AJ11128" s="33" t="n">
        <v>1994.957235776846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2025-12-24 12:00:00+01:00</t>
        </is>
      </c>
      <c r="AJ11129" s="33" t="n">
        <v>1908.336628393071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2025-12-24 13:00:00+01:00</t>
        </is>
      </c>
      <c r="AJ11130" s="33" t="n">
        <v>1868.633625787339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2025-12-24 14:00:00+01:00</t>
        </is>
      </c>
      <c r="AJ11131" s="33" t="n">
        <v>1950.615709353124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2025-12-24 15:00:00+01:00</t>
        </is>
      </c>
      <c r="AJ11132" s="33" t="n">
        <v>2292.931996233049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2025-12-24 16:00:00+01:00</t>
        </is>
      </c>
      <c r="AJ11133" s="33" t="n">
        <v>2669.38965488389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2025-12-24 17:00:00+01:00</t>
        </is>
      </c>
      <c r="AJ11134" s="33" t="n">
        <v>2941.284082050167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2025-12-24 18:00:00+01:00</t>
        </is>
      </c>
      <c r="AJ11135" s="33" t="n">
        <v>2928.544631541558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2025-12-24 19:00:00+01:00</t>
        </is>
      </c>
      <c r="AJ11136" s="33" t="n">
        <v>2805.562349489609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2025-12-24 20:00:00+01:00</t>
        </is>
      </c>
      <c r="AJ11137" s="33" t="n">
        <v>2650.227476398027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2025-12-24 21:00:00+01:00</t>
        </is>
      </c>
      <c r="AJ11138" s="33" t="n">
        <v>2427.653323973174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2025-12-24 22:00:00+01:00</t>
        </is>
      </c>
      <c r="AJ11139" s="33" t="n">
        <v>2167.082184718903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2025-12-24 23:00:00+01:00</t>
        </is>
      </c>
      <c r="AJ11140" s="33" t="n">
        <v>1859.273758878552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2025-12-25 00:00:00+01:00</t>
        </is>
      </c>
      <c r="AJ11141" s="33" t="n">
        <v>1510.707138933741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2025-12-25 01:00:00+01:00</t>
        </is>
      </c>
      <c r="AJ11142" s="33" t="n">
        <v>1320.746360545084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2025-12-25 02:00:00+01:00</t>
        </is>
      </c>
      <c r="AJ11143" s="33" t="n">
        <v>1222.553959258021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2025-12-25 03:00:00+01:00</t>
        </is>
      </c>
      <c r="AJ11144" s="33" t="n">
        <v>1184.785720592881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2025-12-25 04:00:00+01:00</t>
        </is>
      </c>
      <c r="AJ11145" s="33" t="n">
        <v>1225.582323193737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2025-12-25 05:00:00+01:00</t>
        </is>
      </c>
      <c r="AJ11146" s="33" t="n">
        <v>1346.161057641284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2025-12-25 06:00:00+01:00</t>
        </is>
      </c>
      <c r="AJ11147" s="33" t="n">
        <v>1502.750428646965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2025-12-25 07:00:00+01:00</t>
        </is>
      </c>
      <c r="AJ11148" s="33" t="n">
        <v>1678.741995624081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2025-12-25 08:00:00+01:00</t>
        </is>
      </c>
      <c r="AJ11149" s="33" t="n">
        <v>1812.250863963237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2025-12-25 09:00:00+01:00</t>
        </is>
      </c>
      <c r="AJ11150" s="33" t="n">
        <v>1889.393686601658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2025-12-25 10:00:00+01:00</t>
        </is>
      </c>
      <c r="AJ11151" s="33" t="n">
        <v>1896.81321406663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2025-12-25 11:00:00+01:00</t>
        </is>
      </c>
      <c r="AJ11152" s="33" t="n">
        <v>1854.48693588891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2025-12-25 12:00:00+01:00</t>
        </is>
      </c>
      <c r="AJ11153" s="33" t="n">
        <v>1822.83766324594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2025-12-25 13:00:00+01:00</t>
        </is>
      </c>
      <c r="AJ11154" s="33" t="n">
        <v>1825.771165122474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2025-12-25 14:00:00+01:00</t>
        </is>
      </c>
      <c r="AJ11155" s="33" t="n">
        <v>1918.571696964814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2025-12-25 15:00:00+01:00</t>
        </is>
      </c>
      <c r="AJ11156" s="33" t="n">
        <v>2203.678633349217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2025-12-25 16:00:00+01:00</t>
        </is>
      </c>
      <c r="AJ11157" s="33" t="n">
        <v>2530.983462038807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2025-12-25 17:00:00+01:00</t>
        </is>
      </c>
      <c r="AJ11158" s="33" t="n">
        <v>2798.449558211921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2025-12-25 18:00:00+01:00</t>
        </is>
      </c>
      <c r="AJ11159" s="33" t="n">
        <v>2833.844954954248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2025-12-25 19:00:00+01:00</t>
        </is>
      </c>
      <c r="AJ11160" s="33" t="n">
        <v>2726.558718849647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2025-12-25 20:00:00+01:00</t>
        </is>
      </c>
      <c r="AJ11161" s="33" t="n">
        <v>2525.984105982878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2025-12-25 21:00:00+01:00</t>
        </is>
      </c>
      <c r="AJ11162" s="33" t="n">
        <v>2255.030483439887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2025-12-25 22:00:00+01:00</t>
        </is>
      </c>
      <c r="AJ11163" s="33" t="n">
        <v>1957.606812731751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2025-12-25 23:00:00+01:00</t>
        </is>
      </c>
      <c r="AJ11164" s="33" t="n">
        <v>1642.726559083355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2025-12-26 00:00:00+01:00</t>
        </is>
      </c>
      <c r="AJ11165" s="33" t="n">
        <v>1408.835465414937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2025-12-26 01:00:00+01:00</t>
        </is>
      </c>
      <c r="AJ11166" s="33" t="n">
        <v>1217.004715004588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2025-12-26 02:00:00+01:00</t>
        </is>
      </c>
      <c r="AJ11167" s="33" t="n">
        <v>1119.829620693349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2025-12-26 03:00:00+01:00</t>
        </is>
      </c>
      <c r="AJ11168" s="33" t="n">
        <v>1086.324474836877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2025-12-26 04:00:00+01:00</t>
        </is>
      </c>
      <c r="AJ11169" s="33" t="n">
        <v>1166.837825208925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2025-12-26 05:00:00+01:00</t>
        </is>
      </c>
      <c r="AJ11170" s="33" t="n">
        <v>1355.638609478941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2025-12-26 06:00:00+01:00</t>
        </is>
      </c>
      <c r="AJ11171" s="33" t="n">
        <v>1562.486390901866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2025-12-26 07:00:00+01:00</t>
        </is>
      </c>
      <c r="AJ11172" s="33" t="n">
        <v>1763.564271436434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2025-12-26 08:00:00+01:00</t>
        </is>
      </c>
      <c r="AJ11173" s="33" t="n">
        <v>1905.986684305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2025-12-26 09:00:00+01:00</t>
        </is>
      </c>
      <c r="AJ11174" s="33" t="n">
        <v>1991.546016126861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2025-12-26 10:00:00+01:00</t>
        </is>
      </c>
      <c r="AJ11175" s="33" t="n">
        <v>2038.848671464921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2025-12-26 11:00:00+01:00</t>
        </is>
      </c>
      <c r="AJ11176" s="33" t="n">
        <v>2038.701703254005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2025-12-26 12:00:00+01:00</t>
        </is>
      </c>
      <c r="AJ11177" s="33" t="n">
        <v>2018.873300753125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2025-12-26 13:00:00+01:00</t>
        </is>
      </c>
      <c r="AJ11178" s="33" t="n">
        <v>1993.752052893242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2025-12-26 14:00:00+01:00</t>
        </is>
      </c>
      <c r="AJ11179" s="33" t="n">
        <v>2028.490217135924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2025-12-26 15:00:00+01:00</t>
        </is>
      </c>
      <c r="AJ11180" s="33" t="n">
        <v>2240.421656416035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2025-12-26 16:00:00+01:00</t>
        </is>
      </c>
      <c r="AJ11181" s="33" t="n">
        <v>2512.940424350989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2025-12-26 17:00:00+01:00</t>
        </is>
      </c>
      <c r="AJ11182" s="33" t="n">
        <v>2722.966756535776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2025-12-26 18:00:00+01:00</t>
        </is>
      </c>
      <c r="AJ11183" s="33" t="n">
        <v>2735.997889130664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2025-12-26 19:00:00+01:00</t>
        </is>
      </c>
      <c r="AJ11184" s="33" t="n">
        <v>2609.480647193192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2025-12-26 20:00:00+01:00</t>
        </is>
      </c>
      <c r="AJ11185" s="33" t="n">
        <v>2397.323683290328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2025-12-26 21:00:00+01:00</t>
        </is>
      </c>
      <c r="AJ11186" s="33" t="n">
        <v>2086.720070012467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2025-12-26 22:00:00+01:00</t>
        </is>
      </c>
      <c r="AJ11187" s="33" t="n">
        <v>1771.704515976322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2025-12-26 23:00:00+01:00</t>
        </is>
      </c>
      <c r="AJ11188" s="33" t="n">
        <v>1484.063577970282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2025-12-27 00:00:00+01:00</t>
        </is>
      </c>
      <c r="AJ11189" s="33" t="n">
        <v>1210.362664889794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2025-12-27 01:00:00+01:00</t>
        </is>
      </c>
      <c r="AJ11190" s="33" t="n">
        <v>1097.931462460189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2025-12-27 02:00:00+01:00</t>
        </is>
      </c>
      <c r="AJ11191" s="33" t="n">
        <v>1056.393090493691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2025-12-27 03:00:00+01:00</t>
        </is>
      </c>
      <c r="AJ11192" s="33" t="n">
        <v>1073.924241332595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2025-12-27 04:00:00+01:00</t>
        </is>
      </c>
      <c r="AJ11193" s="33" t="n">
        <v>1153.192391014744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2025-12-27 05:00:00+01:00</t>
        </is>
      </c>
      <c r="AJ11194" s="33" t="n">
        <v>1322.140091636227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2025-12-27 06:00:00+01:00</t>
        </is>
      </c>
      <c r="AJ11195" s="33" t="n">
        <v>1529.938293416248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2025-12-27 07:00:00+01:00</t>
        </is>
      </c>
      <c r="AJ11196" s="33" t="n">
        <v>1738.439304496293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2025-12-27 08:00:00+01:00</t>
        </is>
      </c>
      <c r="AJ11197" s="33" t="n">
        <v>1872.324986108019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2025-12-27 09:00:00+01:00</t>
        </is>
      </c>
      <c r="AJ11198" s="33" t="n">
        <v>1935.649816887402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2025-12-27 10:00:00+01:00</t>
        </is>
      </c>
      <c r="AJ11199" s="33" t="n">
        <v>1932.43125259961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2025-12-27 11:00:00+01:00</t>
        </is>
      </c>
      <c r="AJ11200" s="33" t="n">
        <v>1893.160996589067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2025-12-27 12:00:00+01:00</t>
        </is>
      </c>
      <c r="AJ11201" s="33" t="n">
        <v>1854.010980460101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2025-12-27 13:00:00+01:00</t>
        </is>
      </c>
      <c r="AJ11202" s="33" t="n">
        <v>1827.188454666104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2025-12-27 14:00:00+01:00</t>
        </is>
      </c>
      <c r="AJ11203" s="33" t="n">
        <v>1866.637298163655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2025-12-27 15:00:00+01:00</t>
        </is>
      </c>
      <c r="AJ11204" s="33" t="n">
        <v>2099.402109085789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2025-12-27 16:00:00+01:00</t>
        </is>
      </c>
      <c r="AJ11205" s="33" t="n">
        <v>2388.102845875737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2025-12-27 17:00:00+01:00</t>
        </is>
      </c>
      <c r="AJ11206" s="33" t="n">
        <v>2610.234902946474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2025-12-27 18:00:00+01:00</t>
        </is>
      </c>
      <c r="AJ11207" s="33" t="n">
        <v>2597.316935440264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2025-12-27 19:00:00+01:00</t>
        </is>
      </c>
      <c r="AJ11208" s="33" t="n">
        <v>2440.566102138974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2025-12-27 20:00:00+01:00</t>
        </is>
      </c>
      <c r="AJ11209" s="33" t="n">
        <v>2192.911157022683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2025-12-27 21:00:00+01:00</t>
        </is>
      </c>
      <c r="AJ11210" s="33" t="n">
        <v>1877.123213449391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2025-12-27 22:00:00+01:00</t>
        </is>
      </c>
      <c r="AJ11211" s="33" t="n">
        <v>1593.173490708287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2025-12-27 23:00:00+01:00</t>
        </is>
      </c>
      <c r="AJ11212" s="33" t="n">
        <v>1358.439930482657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2025-12-28 00:00:00+01:00</t>
        </is>
      </c>
      <c r="AJ11213" s="33" t="n">
        <v>1178.393761319501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2025-12-28 01:00:00+01:00</t>
        </is>
      </c>
      <c r="AJ11214" s="33" t="n">
        <v>1080.415953150357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2025-12-28 02:00:00+01:00</t>
        </is>
      </c>
      <c r="AJ11215" s="33" t="n">
        <v>1036.238563481066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2025-12-28 03:00:00+01:00</t>
        </is>
      </c>
      <c r="AJ11216" s="33" t="n">
        <v>1025.634547519658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2025-12-28 04:00:00+01:00</t>
        </is>
      </c>
      <c r="AJ11217" s="33" t="n">
        <v>1090.980278798949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2025-12-28 05:00:00+01:00</t>
        </is>
      </c>
      <c r="AJ11218" s="33" t="n">
        <v>1253.156077331096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2025-12-28 06:00:00+01:00</t>
        </is>
      </c>
      <c r="AJ11219" s="33" t="n">
        <v>1460.801601482083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2025-12-28 07:00:00+01:00</t>
        </is>
      </c>
      <c r="AJ11220" s="33" t="n">
        <v>1654.827572630758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2025-12-28 08:00:00+01:00</t>
        </is>
      </c>
      <c r="AJ11221" s="33" t="n">
        <v>1806.937487907236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2025-12-28 09:00:00+01:00</t>
        </is>
      </c>
      <c r="AJ11222" s="33" t="n">
        <v>1905.667679233968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2025-12-28 10:00:00+01:00</t>
        </is>
      </c>
      <c r="AJ11223" s="33" t="n">
        <v>1943.423744250262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2025-12-28 11:00:00+01:00</t>
        </is>
      </c>
      <c r="AJ11224" s="33" t="n">
        <v>1911.388865752038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2025-12-28 12:00:00+01:00</t>
        </is>
      </c>
      <c r="AJ11225" s="33" t="n">
        <v>1856.914115546561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2025-12-28 13:00:00+01:00</t>
        </is>
      </c>
      <c r="AJ11226" s="33" t="n">
        <v>1838.907358760606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2025-12-28 14:00:00+01:00</t>
        </is>
      </c>
      <c r="AJ11227" s="33" t="n">
        <v>1898.579940506336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2025-12-28 15:00:00+01:00</t>
        </is>
      </c>
      <c r="AJ11228" s="33" t="n">
        <v>2129.560353570264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2025-12-28 16:00:00+01:00</t>
        </is>
      </c>
      <c r="AJ11229" s="33" t="n">
        <v>2385.781622841489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2025-12-28 17:00:00+01:00</t>
        </is>
      </c>
      <c r="AJ11230" s="33" t="n">
        <v>2554.118362095107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2025-12-28 18:00:00+01:00</t>
        </is>
      </c>
      <c r="AJ11231" s="33" t="n">
        <v>2525.129881989323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2025-12-28 19:00:00+01:00</t>
        </is>
      </c>
      <c r="AJ11232" s="33" t="n">
        <v>2369.377972378325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2025-12-28 20:00:00+01:00</t>
        </is>
      </c>
      <c r="AJ11233" s="33" t="n">
        <v>2126.851656893696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2025-12-28 21:00:00+01:00</t>
        </is>
      </c>
      <c r="AJ11234" s="33" t="n">
        <v>1815.501967794363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2025-12-28 22:00:00+01:00</t>
        </is>
      </c>
      <c r="AJ11235" s="33" t="n">
        <v>1497.854594095551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2025-12-28 23:00:00+01:00</t>
        </is>
      </c>
      <c r="AJ11236" s="33" t="n">
        <v>1240.233918479603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2025-12-29 00:00:00+01:00</t>
        </is>
      </c>
      <c r="AJ11237" s="33" t="n">
        <v>1267.51291591572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2025-12-29 01:00:00+01:00</t>
        </is>
      </c>
      <c r="AJ11238" s="33" t="n">
        <v>1155.479422967462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2025-12-29 02:00:00+01:00</t>
        </is>
      </c>
      <c r="AJ11239" s="33" t="n">
        <v>1104.948015286317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2025-12-29 03:00:00+01:00</t>
        </is>
      </c>
      <c r="AJ11240" s="33" t="n">
        <v>1104.887881096405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2025-12-29 04:00:00+01:00</t>
        </is>
      </c>
      <c r="AJ11241" s="33" t="n">
        <v>1196.192688999098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2025-12-29 05:00:00+01:00</t>
        </is>
      </c>
      <c r="AJ11242" s="33" t="n">
        <v>1416.630375965415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2025-12-29 06:00:00+01:00</t>
        </is>
      </c>
      <c r="AJ11243" s="33" t="n">
        <v>1680.955020979028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2025-12-29 07:00:00+01:00</t>
        </is>
      </c>
      <c r="AJ11244" s="33" t="n">
        <v>1935.677078576379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2025-12-29 08:00:00+01:00</t>
        </is>
      </c>
      <c r="AJ11245" s="33" t="n">
        <v>2080.882821875617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2025-12-29 09:00:00+01:00</t>
        </is>
      </c>
      <c r="AJ11246" s="33" t="n">
        <v>2158.16791474263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2025-12-29 10:00:00+01:00</t>
        </is>
      </c>
      <c r="AJ11247" s="33" t="n">
        <v>2144.963285733277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2025-12-29 11:00:00+01:00</t>
        </is>
      </c>
      <c r="AJ11248" s="33" t="n">
        <v>2096.278855541508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2025-12-29 12:00:00+01:00</t>
        </is>
      </c>
      <c r="AJ11249" s="33" t="n">
        <v>2049.572382956512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2025-12-29 13:00:00+01:00</t>
        </is>
      </c>
      <c r="AJ11250" s="33" t="n">
        <v>2048.772028896357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2025-12-29 14:00:00+01:00</t>
        </is>
      </c>
      <c r="AJ11251" s="33" t="n">
        <v>2144.994143962374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2025-12-29 15:00:00+01:00</t>
        </is>
      </c>
      <c r="AJ11252" s="33" t="n">
        <v>2454.508693832184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2025-12-29 16:00:00+01:00</t>
        </is>
      </c>
      <c r="AJ11253" s="33" t="n">
        <v>2812.990644226057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2025-12-29 17:00:00+01:00</t>
        </is>
      </c>
      <c r="AJ11254" s="33" t="n">
        <v>3079.234711460987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2025-12-29 18:00:00+01:00</t>
        </is>
      </c>
      <c r="AJ11255" s="33" t="n">
        <v>3101.276912590138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2025-12-29 19:00:00+01:00</t>
        </is>
      </c>
      <c r="AJ11256" s="33" t="n">
        <v>2960.383300942532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2025-12-29 20:00:00+01:00</t>
        </is>
      </c>
      <c r="AJ11257" s="33" t="n">
        <v>2668.759222702728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2025-12-29 21:00:00+01:00</t>
        </is>
      </c>
      <c r="AJ11258" s="33" t="n">
        <v>2255.387298269172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2025-12-29 22:00:00+01:00</t>
        </is>
      </c>
      <c r="AJ11259" s="33" t="n">
        <v>1845.093312712032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2025-12-29 23:00:00+01:00</t>
        </is>
      </c>
      <c r="AJ11260" s="33" t="n">
        <v>1524.76477962458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2025-12-30 00:00:00+01:00</t>
        </is>
      </c>
      <c r="AJ11261" s="33" t="n">
        <v>1314.917081506788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2025-12-30 01:00:00+01:00</t>
        </is>
      </c>
      <c r="AJ11262" s="33" t="n">
        <v>1188.068872058883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2025-12-30 02:00:00+01:00</t>
        </is>
      </c>
      <c r="AJ11263" s="33" t="n">
        <v>1134.300682042462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2025-12-30 03:00:00+01:00</t>
        </is>
      </c>
      <c r="AJ11264" s="33" t="n">
        <v>1144.540608940815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2025-12-30 04:00:00+01:00</t>
        </is>
      </c>
      <c r="AJ11265" s="33" t="n">
        <v>1226.592109294014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2025-12-30 05:00:00+01:00</t>
        </is>
      </c>
      <c r="AJ11266" s="33" t="n">
        <v>1435.917307992501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2025-12-30 06:00:00+01:00</t>
        </is>
      </c>
      <c r="AJ11267" s="33" t="n">
        <v>1692.05698477741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2025-12-30 07:00:00+01:00</t>
        </is>
      </c>
      <c r="AJ11268" s="33" t="n">
        <v>1945.331727530134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2025-12-30 08:00:00+01:00</t>
        </is>
      </c>
      <c r="AJ11269" s="33" t="n">
        <v>2097.628175600252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2025-12-30 09:00:00+01:00</t>
        </is>
      </c>
      <c r="AJ11270" s="33" t="n">
        <v>2167.299652444625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2025-12-30 10:00:00+01:00</t>
        </is>
      </c>
      <c r="AJ11271" s="33" t="n">
        <v>2158.473932186052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2025-12-30 11:00:00+01:00</t>
        </is>
      </c>
      <c r="AJ11272" s="33" t="n">
        <v>2108.854136117896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2025-12-30 12:00:00+01:00</t>
        </is>
      </c>
      <c r="AJ11273" s="33" t="n">
        <v>2060.718362078086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2025-12-30 13:00:00+01:00</t>
        </is>
      </c>
      <c r="AJ11274" s="33" t="n">
        <v>2043.31315904913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2025-12-30 14:00:00+01:00</t>
        </is>
      </c>
      <c r="AJ11275" s="33" t="n">
        <v>2101.93723477292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2025-12-30 15:00:00+01:00</t>
        </is>
      </c>
      <c r="AJ11276" s="33" t="n">
        <v>2390.883083822632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2025-12-30 16:00:00+01:00</t>
        </is>
      </c>
      <c r="AJ11277" s="33" t="n">
        <v>2743.693772792666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2025-12-30 17:00:00+01:00</t>
        </is>
      </c>
      <c r="AJ11278" s="33" t="n">
        <v>3001.17757294938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2025-12-30 18:00:00+01:00</t>
        </is>
      </c>
      <c r="AJ11279" s="33" t="n">
        <v>2965.189689625849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2025-12-30 19:00:00+01:00</t>
        </is>
      </c>
      <c r="AJ11280" s="33" t="n">
        <v>2779.782105410896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2025-12-30 20:00:00+01:00</t>
        </is>
      </c>
      <c r="AJ11281" s="33" t="n">
        <v>2565.959497063373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2025-12-30 21:00:00+01:00</t>
        </is>
      </c>
      <c r="AJ11282" s="33" t="n">
        <v>2314.257382644442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2025-12-30 22:00:00+01:00</t>
        </is>
      </c>
      <c r="AJ11283" s="33" t="n">
        <v>2062.854547119433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2025-12-30 23:00:00+01:00</t>
        </is>
      </c>
      <c r="AJ11284" s="33" t="n">
        <v>1678.633712120915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2025-12-31 00:00:00+01:00</t>
        </is>
      </c>
      <c r="AJ11285" s="33" t="n">
        <v>1375.923961897382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2025-12-31 01:00:00+01:00</t>
        </is>
      </c>
      <c r="AJ11286" s="33" t="n">
        <v>1109.592331046767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2025-12-31 02:00:00+01:00</t>
        </is>
      </c>
      <c r="AJ11287" s="33" t="n">
        <v>1053.974033284461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2025-12-31 03:00:00+01:00</t>
        </is>
      </c>
      <c r="AJ11288" s="33" t="n">
        <v>1086.594775058067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2025-12-31 04:00:00+01:00</t>
        </is>
      </c>
      <c r="AJ11289" s="33" t="n">
        <v>1224.685438989662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2025-12-31 05:00:00+01:00</t>
        </is>
      </c>
      <c r="AJ11290" s="33" t="n">
        <v>1446.262001261634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2025-12-31 06:00:00+01:00</t>
        </is>
      </c>
      <c r="AJ11291" s="33" t="n">
        <v>1682.714990290183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2025-12-31 07:00:00+01:00</t>
        </is>
      </c>
      <c r="AJ11292" s="33" t="n">
        <v>1906.616754687136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2025-12-31 08:00:00+01:00</t>
        </is>
      </c>
      <c r="AJ11293" s="33" t="n">
        <v>2063.541048275362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2025-12-31 09:00:00+01:00</t>
        </is>
      </c>
      <c r="AJ11294" s="33" t="n">
        <v>2133.753884697018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2025-12-31 10:00:00+01:00</t>
        </is>
      </c>
      <c r="AJ11295" s="33" t="n">
        <v>2129.726280493652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2025-12-31 11:00:00+01:00</t>
        </is>
      </c>
      <c r="AJ11296" s="33" t="n">
        <v>2119.428967729997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2025-12-31 12:00:00+01:00</t>
        </is>
      </c>
      <c r="AJ11297" s="33" t="n">
        <v>2120.901528721519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2025-12-31 13:00:00+01:00</t>
        </is>
      </c>
      <c r="AJ11298" s="33" t="n">
        <v>2124.084700039112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2025-12-31 14:00:00+01:00</t>
        </is>
      </c>
      <c r="AJ11299" s="33" t="n">
        <v>2125.880990804875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2025-12-31 15:00:00+01:00</t>
        </is>
      </c>
      <c r="AJ11300" s="33" t="n">
        <v>2364.826427978403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2025-12-31 16:00:00+01:00</t>
        </is>
      </c>
      <c r="AJ11301" s="33" t="n">
        <v>2667.53779513773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2025-12-31 17:00:00+01:00</t>
        </is>
      </c>
      <c r="AJ11302" s="33" t="n">
        <v>2903.732429358551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2025-12-31 18:00:00+01:00</t>
        </is>
      </c>
      <c r="AJ11303" s="33" t="n">
        <v>2844.052401106641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2025-12-31 19:00:00+01:00</t>
        </is>
      </c>
      <c r="AJ11304" s="33" t="n">
        <v>2640.450843487423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2025-12-31 20:00:00+01:00</t>
        </is>
      </c>
      <c r="AJ11305" s="33" t="n">
        <v>2433.972014832983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2025-12-31 21:00:00+01:00</t>
        </is>
      </c>
      <c r="AJ11306" s="33" t="n">
        <v>2356.399892702269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2025-12-31 22:00:00+01:00</t>
        </is>
      </c>
      <c r="AJ11307" s="33" t="n">
        <v>2339.696339891259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2025-12-31 23:00:00+01:00</t>
        </is>
      </c>
      <c r="AJ11308" s="33" t="n">
        <v>2215.350680016235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2026-01-01 00:00:00+01:00</t>
        </is>
      </c>
      <c r="AJ11309" s="33" t="n">
        <v>1904.095047026413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2026-01-01 01:00:00+01:00</t>
        </is>
      </c>
      <c r="AJ11310" s="33" t="n">
        <v>1634.35041941236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2026-01-01 02:00:00+01:00</t>
        </is>
      </c>
      <c r="AJ11311" s="33" t="n">
        <v>1477.343919875651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2026-01-01 03:00:00+01:00</t>
        </is>
      </c>
      <c r="AJ11312" s="33" t="n">
        <v>1376.832151178824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2026-01-01 04:00:00+01:00</t>
        </is>
      </c>
      <c r="AJ11313" s="33" t="n">
        <v>1325.970764591245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2026-01-01 05:00:00+01:00</t>
        </is>
      </c>
      <c r="AJ11314" s="33" t="n">
        <v>1351.973726008331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2026-01-01 06:00:00+01:00</t>
        </is>
      </c>
      <c r="AJ11315" s="33" t="n">
        <v>1379.693850612211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2026-01-01 07:00:00+01:00</t>
        </is>
      </c>
      <c r="AJ11316" s="33" t="n">
        <v>1440.462535099043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2026-01-01 08:00:00+01:00</t>
        </is>
      </c>
      <c r="AJ11317" s="33" t="n">
        <v>1501.237068378899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2026-01-01 09:00:00+01:00</t>
        </is>
      </c>
      <c r="AJ11318" s="33" t="n">
        <v>1570.643865697421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2026-01-01 10:00:00+01:00</t>
        </is>
      </c>
      <c r="AJ11319" s="33" t="n">
        <v>1645.99722090002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2026-01-01 11:00:00+01:00</t>
        </is>
      </c>
      <c r="AJ11320" s="33" t="n">
        <v>1668.175425850091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2026-01-01 12:00:00+01:00</t>
        </is>
      </c>
      <c r="AJ11321" s="33" t="n">
        <v>1700.106900942642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2026-01-01 13:00:00+01:00</t>
        </is>
      </c>
      <c r="AJ11322" s="33" t="n">
        <v>1739.343535314381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2026-01-01 14:00:00+01:00</t>
        </is>
      </c>
      <c r="AJ11323" s="33" t="n">
        <v>1873.644044813648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2026-01-01 15:00:00+01:00</t>
        </is>
      </c>
      <c r="AJ11324" s="33" t="n">
        <v>2232.771090576739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2026-01-01 16:00:00+01:00</t>
        </is>
      </c>
      <c r="AJ11325" s="33" t="n">
        <v>2676.537887004942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2026-01-01 17:00:00+01:00</t>
        </is>
      </c>
      <c r="AJ11326" s="33" t="n">
        <v>3022.149796922961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2026-01-01 18:00:00+01:00</t>
        </is>
      </c>
      <c r="AJ11327" s="33" t="n">
        <v>3088.258281245036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2026-01-01 19:00:00+01:00</t>
        </is>
      </c>
      <c r="AJ11328" s="33" t="n">
        <v>2940.066799373221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2026-01-01 20:00:00+01:00</t>
        </is>
      </c>
      <c r="AJ11329" s="33" t="n">
        <v>2714.832004059976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2026-01-01 21:00:00+01:00</t>
        </is>
      </c>
      <c r="AJ11330" s="33" t="n">
        <v>2392.5047655992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2026-01-01 22:00:00+01:00</t>
        </is>
      </c>
      <c r="AJ11331" s="33" t="n">
        <v>2023.934602805785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2026-01-01 23:00:00+01:00</t>
        </is>
      </c>
      <c r="AJ11332" s="33" t="n">
        <v>1678.386205320707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2026-01-02 00:00:00+01:00</t>
        </is>
      </c>
      <c r="AJ11333" s="33" t="n">
        <v>1427.441459085009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2026-01-02 01:00:00+01:00</t>
        </is>
      </c>
      <c r="AJ11334" s="33" t="n">
        <v>1304.57957629695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2026-01-02 02:00:00+01:00</t>
        </is>
      </c>
      <c r="AJ11335" s="33" t="n">
        <v>1225.090625637747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2026-01-02 03:00:00+01:00</t>
        </is>
      </c>
      <c r="AJ11336" s="33" t="n">
        <v>1170.100440892219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2026-01-02 04:00:00+01:00</t>
        </is>
      </c>
      <c r="AJ11337" s="33" t="n">
        <v>1196.087178480133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2026-01-02 05:00:00+01:00</t>
        </is>
      </c>
      <c r="AJ11338" s="33" t="n">
        <v>1333.414556657064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2026-01-02 06:00:00+01:00</t>
        </is>
      </c>
      <c r="AJ11339" s="33" t="n">
        <v>1506.312419489938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2026-01-02 07:00:00+01:00</t>
        </is>
      </c>
      <c r="AJ11340" s="33" t="n">
        <v>1706.475133709356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2026-01-02 08:00:00+01:00</t>
        </is>
      </c>
      <c r="AJ11341" s="33" t="n">
        <v>1855.558767864072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2026-01-02 09:00:00+01:00</t>
        </is>
      </c>
      <c r="AJ11342" s="33" t="n">
        <v>1960.511042326092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2026-01-02 10:00:00+01:00</t>
        </is>
      </c>
      <c r="AJ11343" s="33" t="n">
        <v>1986.667859614648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2026-01-02 11:00:00+01:00</t>
        </is>
      </c>
      <c r="AJ11344" s="33" t="n">
        <v>1973.804651799553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2026-01-02 12:00:00+01:00</t>
        </is>
      </c>
      <c r="AJ11345" s="33" t="n">
        <v>1950.961103667772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2026-01-02 13:00:00+01:00</t>
        </is>
      </c>
      <c r="AJ11346" s="33" t="n">
        <v>1979.216385204741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2026-01-02 14:00:00+01:00</t>
        </is>
      </c>
      <c r="AJ11347" s="33" t="n">
        <v>2053.544662090705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2026-01-02 15:00:00+01:00</t>
        </is>
      </c>
      <c r="AJ11348" s="33" t="n">
        <v>2349.445453915213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2026-01-02 16:00:00+01:00</t>
        </is>
      </c>
      <c r="AJ11349" s="33" t="n">
        <v>2700.142819385752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2026-01-02 17:00:00+01:00</t>
        </is>
      </c>
      <c r="AJ11350" s="33" t="n">
        <v>2992.067618303827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2026-01-02 18:00:00+01:00</t>
        </is>
      </c>
      <c r="AJ11351" s="33" t="n">
        <v>3011.354666592201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2026-01-02 19:00:00+01:00</t>
        </is>
      </c>
      <c r="AJ11352" s="33" t="n">
        <v>2834.845852977112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2026-01-02 20:00:00+01:00</t>
        </is>
      </c>
      <c r="AJ11353" s="33" t="n">
        <v>2567.650454728121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2026-01-02 21:00:00+01:00</t>
        </is>
      </c>
      <c r="AJ11354" s="33" t="n">
        <v>2193.160670885478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2026-01-02 22:00:00+01:00</t>
        </is>
      </c>
      <c r="AJ11355" s="33" t="n">
        <v>1845.938054682184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2026-01-02 23:00:00+01:00</t>
        </is>
      </c>
      <c r="AJ11356" s="33" t="n">
        <v>1497.319390353214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2026-01-03 00:00:00+01:00</t>
        </is>
      </c>
      <c r="AJ11357" s="33" t="n">
        <v>1244.349945892673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2026-01-03 01:00:00+01:00</t>
        </is>
      </c>
      <c r="AJ11358" s="33" t="n">
        <v>1086.172023588428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2026-01-03 02:00:00+01:00</t>
        </is>
      </c>
      <c r="AJ11359" s="33" t="n">
        <v>1023.082973398277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2026-01-03 03:00:00+01:00</t>
        </is>
      </c>
      <c r="AJ11360" s="33" t="n">
        <v>1009.394516634891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2026-01-03 04:00:00+01:00</t>
        </is>
      </c>
      <c r="AJ11361" s="33" t="n">
        <v>1085.274943596097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2026-01-03 05:00:00+01:00</t>
        </is>
      </c>
      <c r="AJ11362" s="33" t="n">
        <v>1295.181264064598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2026-01-03 06:00:00+01:00</t>
        </is>
      </c>
      <c r="AJ11363" s="33" t="n">
        <v>1556.450068931157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2026-01-03 07:00:00+01:00</t>
        </is>
      </c>
      <c r="AJ11364" s="33" t="n">
        <v>1814.947097937738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2026-01-03 08:00:00+01:00</t>
        </is>
      </c>
      <c r="AJ11365" s="33" t="n">
        <v>1982.894652457684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2026-01-03 09:00:00+01:00</t>
        </is>
      </c>
      <c r="AJ11366" s="33" t="n">
        <v>2075.457039300506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2026-01-03 10:00:00+01:00</t>
        </is>
      </c>
      <c r="AJ11367" s="33" t="n">
        <v>2105.937241177598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2026-01-03 11:00:00+01:00</t>
        </is>
      </c>
      <c r="AJ11368" s="33" t="n">
        <v>2083.723765378456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2026-01-03 12:00:00+01:00</t>
        </is>
      </c>
      <c r="AJ11369" s="33" t="n">
        <v>2051.300479378291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2026-01-03 13:00:00+01:00</t>
        </is>
      </c>
      <c r="AJ11370" s="33" t="n">
        <v>2029.881256498048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2026-01-03 14:00:00+01:00</t>
        </is>
      </c>
      <c r="AJ11371" s="33" t="n">
        <v>2081.583374092303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2026-01-03 15:00:00+01:00</t>
        </is>
      </c>
      <c r="AJ11372" s="33" t="n">
        <v>2320.836031798074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2026-01-03 16:00:00+01:00</t>
        </is>
      </c>
      <c r="AJ11373" s="33" t="n">
        <v>2605.624582017156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2026-01-03 17:00:00+01:00</t>
        </is>
      </c>
      <c r="AJ11374" s="33" t="n">
        <v>2821.246467214201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2026-01-03 18:00:00+01:00</t>
        </is>
      </c>
      <c r="AJ11375" s="33" t="n">
        <v>2793.545128633373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2026-01-03 19:00:00+01:00</t>
        </is>
      </c>
      <c r="AJ11376" s="33" t="n">
        <v>2610.941681687498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2026-01-03 20:00:00+01:00</t>
        </is>
      </c>
      <c r="AJ11377" s="33" t="n">
        <v>2324.802071067332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2026-01-03 21:00:00+01:00</t>
        </is>
      </c>
      <c r="AJ11378" s="33" t="n">
        <v>1988.047827046275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2026-01-03 22:00:00+01:00</t>
        </is>
      </c>
      <c r="AJ11379" s="33" t="n">
        <v>1660.597396095656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2026-01-03 23:00:00+01:00</t>
        </is>
      </c>
      <c r="AJ11380" s="33" t="n">
        <v>1379.859244629707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2026-01-04 00:00:00+01:00</t>
        </is>
      </c>
      <c r="AJ11381" s="33" t="n">
        <v>1170.66531475346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2026-01-04 01:00:00+01:00</t>
        </is>
      </c>
      <c r="AJ11382" s="33" t="n">
        <v>1053.062946212854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2026-01-04 02:00:00+01:00</t>
        </is>
      </c>
      <c r="AJ11383" s="33" t="n">
        <v>1000.763308431137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2026-01-04 03:00:00+01:00</t>
        </is>
      </c>
      <c r="AJ11384" s="33" t="n">
        <v>1003.223838066255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2026-01-04 04:00:00+01:00</t>
        </is>
      </c>
      <c r="AJ11385" s="33" t="n">
        <v>1086.976113594582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2026-01-04 05:00:00+01:00</t>
        </is>
      </c>
      <c r="AJ11386" s="33" t="n">
        <v>1296.356697912544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2026-01-04 06:00:00+01:00</t>
        </is>
      </c>
      <c r="AJ11387" s="33" t="n">
        <v>1563.779342770669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2026-01-04 07:00:00+01:00</t>
        </is>
      </c>
      <c r="AJ11388" s="33" t="n">
        <v>1811.634753964027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2026-01-04 08:00:00+01:00</t>
        </is>
      </c>
      <c r="AJ11389" s="33" t="n">
        <v>1964.560141287264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2026-01-04 09:00:00+01:00</t>
        </is>
      </c>
      <c r="AJ11390" s="33" t="n">
        <v>2054.077830054146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2026-01-04 10:00:00+01:00</t>
        </is>
      </c>
      <c r="AJ11391" s="33" t="n">
        <v>2073.109089679879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2026-01-04 11:00:00+01:00</t>
        </is>
      </c>
      <c r="AJ11392" s="33" t="n">
        <v>2047.020244619974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2026-01-04 12:00:00+01:00</t>
        </is>
      </c>
      <c r="AJ11393" s="33" t="n">
        <v>1988.239232897946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2026-01-04 13:00:00+01:00</t>
        </is>
      </c>
      <c r="AJ11394" s="33" t="n">
        <v>1945.863878764407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2026-01-04 14:00:00+01:00</t>
        </is>
      </c>
      <c r="AJ11395" s="33" t="n">
        <v>1979.510342056661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2026-01-04 15:00:00+01:00</t>
        </is>
      </c>
      <c r="AJ11396" s="33" t="n">
        <v>2206.127879606024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2026-01-04 16:00:00+01:00</t>
        </is>
      </c>
      <c r="AJ11397" s="33" t="n">
        <v>2504.530746181515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2026-01-04 17:00:00+01:00</t>
        </is>
      </c>
      <c r="AJ11398" s="33" t="n">
        <v>2723.675452473016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2026-01-04 18:00:00+01:00</t>
        </is>
      </c>
      <c r="AJ11399" s="33" t="n">
        <v>2725.63720487717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2026-01-04 19:00:00+01:00</t>
        </is>
      </c>
      <c r="AJ11400" s="33" t="n">
        <v>2574.776200959249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2026-01-04 20:00:00+01:00</t>
        </is>
      </c>
      <c r="AJ11401" s="33" t="n">
        <v>2303.295518018901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2026-01-04 21:00:00+01:00</t>
        </is>
      </c>
      <c r="AJ11402" s="33" t="n">
        <v>1960.987739441798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2026-01-04 22:00:00+01:00</t>
        </is>
      </c>
      <c r="AJ11403" s="33" t="n">
        <v>1616.848645053939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2026-01-04 23:00:00+01:00</t>
        </is>
      </c>
      <c r="AJ11404" s="33" t="n">
        <v>1344.886504961894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2026-01-05 00:00:00+01:00</t>
        </is>
      </c>
      <c r="AJ11405" s="33" t="n">
        <v>1308.867591238139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2026-01-05 01:00:00+01:00</t>
        </is>
      </c>
      <c r="AJ11406" s="33" t="n">
        <v>1227.280798656852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2026-01-05 02:00:00+01:00</t>
        </is>
      </c>
      <c r="AJ11407" s="33" t="n">
        <v>1221.904943097389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2026-01-05 03:00:00+01:00</t>
        </is>
      </c>
      <c r="AJ11408" s="33" t="n">
        <v>1233.539871063765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2026-01-05 04:00:00+01:00</t>
        </is>
      </c>
      <c r="AJ11409" s="33" t="n">
        <v>1309.477775945278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2026-01-05 05:00:00+01:00</t>
        </is>
      </c>
      <c r="AJ11410" s="33" t="n">
        <v>1506.073663064091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2026-01-05 06:00:00+01:00</t>
        </is>
      </c>
      <c r="AJ11411" s="33" t="n">
        <v>1764.807039342634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2026-01-05 07:00:00+01:00</t>
        </is>
      </c>
      <c r="AJ11412" s="33" t="n">
        <v>2009.290883347614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2026-01-05 08:00:00+01:00</t>
        </is>
      </c>
      <c r="AJ11413" s="33" t="n">
        <v>2147.292378144096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2026-01-05 09:00:00+01:00</t>
        </is>
      </c>
      <c r="AJ11414" s="33" t="n">
        <v>2203.290443093313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2026-01-05 10:00:00+01:00</t>
        </is>
      </c>
      <c r="AJ11415" s="33" t="n">
        <v>2198.610222304081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2026-01-05 11:00:00+01:00</t>
        </is>
      </c>
      <c r="AJ11416" s="33" t="n">
        <v>2171.146407807993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2026-01-05 12:00:00+01:00</t>
        </is>
      </c>
      <c r="AJ11417" s="33" t="n">
        <v>2125.439797779342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2026-01-05 13:00:00+01:00</t>
        </is>
      </c>
      <c r="AJ11418" s="33" t="n">
        <v>2117.370891945952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2026-01-05 14:00:00+01:00</t>
        </is>
      </c>
      <c r="AJ11419" s="33" t="n">
        <v>2177.727747327592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2026-01-05 15:00:00+01:00</t>
        </is>
      </c>
      <c r="AJ11420" s="33" t="n">
        <v>2455.923593880489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2026-01-05 16:00:00+01:00</t>
        </is>
      </c>
      <c r="AJ11421" s="33" t="n">
        <v>2771.803175564155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2026-01-05 17:00:00+01:00</t>
        </is>
      </c>
      <c r="AJ11422" s="33" t="n">
        <v>3011.320150036403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2026-01-05 18:00:00+01:00</t>
        </is>
      </c>
      <c r="AJ11423" s="33" t="n">
        <v>3001.393823038494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2026-01-05 19:00:00+01:00</t>
        </is>
      </c>
      <c r="AJ11424" s="33" t="n">
        <v>2830.854478041305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2026-01-05 20:00:00+01:00</t>
        </is>
      </c>
      <c r="AJ11425" s="33" t="n">
        <v>2537.163927881019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2026-01-05 21:00:00+01:00</t>
        </is>
      </c>
      <c r="AJ11426" s="33" t="n">
        <v>2169.904307193003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2026-01-05 22:00:00+01:00</t>
        </is>
      </c>
      <c r="AJ11427" s="33" t="n">
        <v>1807.520019698484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2026-01-05 23:00:00+01:00</t>
        </is>
      </c>
      <c r="AJ11428" s="33" t="n">
        <v>1536.330766399174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2026-01-06 00:00:00+01:00</t>
        </is>
      </c>
      <c r="AJ11429" s="33" t="n">
        <v>1390.252418138096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2026-01-06 01:00:00+01:00</t>
        </is>
      </c>
      <c r="AJ11430" s="33" t="n">
        <v>1284.915742768398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2026-01-06 02:00:00+01:00</t>
        </is>
      </c>
      <c r="AJ11431" s="33" t="n">
        <v>1241.720839164331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2026-01-06 03:00:00+01:00</t>
        </is>
      </c>
      <c r="AJ11432" s="33" t="n">
        <v>1253.988321523854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2026-01-06 04:00:00+01:00</t>
        </is>
      </c>
      <c r="AJ11433" s="33" t="n">
        <v>1357.43550290028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2026-01-06 05:00:00+01:00</t>
        </is>
      </c>
      <c r="AJ11434" s="33" t="n">
        <v>1597.882421065077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2026-01-06 06:00:00+01:00</t>
        </is>
      </c>
      <c r="AJ11435" s="33" t="n">
        <v>1888.403358101654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2026-01-06 07:00:00+01:00</t>
        </is>
      </c>
      <c r="AJ11436" s="33" t="n">
        <v>2170.499046099564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2026-01-06 08:00:00+01:00</t>
        </is>
      </c>
      <c r="AJ11437" s="33" t="n">
        <v>2290.257731852628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2026-01-06 09:00:00+01:00</t>
        </is>
      </c>
      <c r="AJ11438" s="33" t="n">
        <v>2321.833863758375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2026-01-06 10:00:00+01:00</t>
        </is>
      </c>
      <c r="AJ11439" s="33" t="n">
        <v>2295.418692747351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2026-01-06 11:00:00+01:00</t>
        </is>
      </c>
      <c r="AJ11440" s="33" t="n">
        <v>2269.041236376441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2026-01-06 12:00:00+01:00</t>
        </is>
      </c>
      <c r="AJ11441" s="33" t="n">
        <v>2222.885265774572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2026-01-06 13:00:00+01:00</t>
        </is>
      </c>
      <c r="AJ11442" s="33" t="n">
        <v>2156.785587893042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2026-01-06 14:00:00+01:00</t>
        </is>
      </c>
      <c r="AJ11443" s="33" t="n">
        <v>2126.821850530575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2026-01-06 15:00:00+01:00</t>
        </is>
      </c>
      <c r="AJ11444" s="33" t="n">
        <v>2300.778403186324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2026-01-06 16:00:00+01:00</t>
        </is>
      </c>
      <c r="AJ11445" s="33" t="n">
        <v>2563.301836330314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2026-01-06 17:00:00+01:00</t>
        </is>
      </c>
      <c r="AJ11446" s="33" t="n">
        <v>2788.325604139389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2026-01-06 18:00:00+01:00</t>
        </is>
      </c>
      <c r="AJ11447" s="33" t="n">
        <v>2805.075789683572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2026-01-06 19:00:00+01:00</t>
        </is>
      </c>
      <c r="AJ11448" s="33" t="n">
        <v>2680.741802008128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2026-01-06 20:00:00+01:00</t>
        </is>
      </c>
      <c r="AJ11449" s="33" t="n">
        <v>2469.104555143992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2026-01-06 21:00:00+01:00</t>
        </is>
      </c>
      <c r="AJ11450" s="33" t="n">
        <v>2163.250391002119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2026-01-06 22:00:00+01:00</t>
        </is>
      </c>
      <c r="AJ11451" s="33" t="n">
        <v>1879.764960185302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2026-01-06 23:00:00+01:00</t>
        </is>
      </c>
      <c r="AJ11452" s="33" t="n">
        <v>1622.598347621515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2026-01-07 00:00:00+01:00</t>
        </is>
      </c>
      <c r="AJ11453" s="33" t="n">
        <v>1450.615457298087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2026-01-07 01:00:00+01:00</t>
        </is>
      </c>
      <c r="AJ11454" s="33" t="n">
        <v>1330.568631544494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2026-01-07 02:00:00+01:00</t>
        </is>
      </c>
      <c r="AJ11455" s="33" t="n">
        <v>1286.160546675832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2026-01-07 03:00:00+01:00</t>
        </is>
      </c>
      <c r="AJ11456" s="33" t="n">
        <v>1285.033429304312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2026-01-07 04:00:00+01:00</t>
        </is>
      </c>
      <c r="AJ11457" s="33" t="n">
        <v>1378.377250262295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2026-01-07 05:00:00+01:00</t>
        </is>
      </c>
      <c r="AJ11458" s="33" t="n">
        <v>1636.046857711464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2026-01-07 06:00:00+01:00</t>
        </is>
      </c>
      <c r="AJ11459" s="33" t="n">
        <v>1934.17250120125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2026-01-07 07:00:00+01:00</t>
        </is>
      </c>
      <c r="AJ11460" s="33" t="n">
        <v>2206.720086184379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2026-01-07 08:00:00+01:00</t>
        </is>
      </c>
      <c r="AJ11461" s="33" t="n">
        <v>2311.097806267773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2026-01-07 09:00:00+01:00</t>
        </is>
      </c>
      <c r="AJ11462" s="33" t="n">
        <v>2323.661140208016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2026-01-07 10:00:00+01:00</t>
        </is>
      </c>
      <c r="AJ11463" s="33" t="n">
        <v>2262.689410742421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2026-01-07 11:00:00+01:00</t>
        </is>
      </c>
      <c r="AJ11464" s="33" t="n">
        <v>2188.514939684387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2026-01-07 12:00:00+01:00</t>
        </is>
      </c>
      <c r="AJ11465" s="33" t="n">
        <v>2122.700467919594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2026-01-07 13:00:00+01:00</t>
        </is>
      </c>
      <c r="AJ11466" s="33" t="n">
        <v>2075.115409585196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2026-01-07 14:00:00+01:00</t>
        </is>
      </c>
      <c r="AJ11467" s="33" t="n">
        <v>2095.773193541158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2026-01-07 15:00:00+01:00</t>
        </is>
      </c>
      <c r="AJ11468" s="33" t="n">
        <v>2319.440136222533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2026-01-07 16:00:00+01:00</t>
        </is>
      </c>
      <c r="AJ11469" s="33" t="n">
        <v>2605.706463830564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2026-01-07 17:00:00+01:00</t>
        </is>
      </c>
      <c r="AJ11470" s="33" t="n">
        <v>2822.116383596576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2026-01-07 18:00:00+01:00</t>
        </is>
      </c>
      <c r="AJ11471" s="33" t="n">
        <v>2823.947609619032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2026-01-07 19:00:00+01:00</t>
        </is>
      </c>
      <c r="AJ11472" s="33" t="n">
        <v>2688.496354301308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2026-01-07 20:00:00+01:00</t>
        </is>
      </c>
      <c r="AJ11473" s="33" t="n">
        <v>2454.394297573147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2026-01-07 21:00:00+01:00</t>
        </is>
      </c>
      <c r="AJ11474" s="33" t="n">
        <v>2122.844063612864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2026-01-07 22:00:00+01:00</t>
        </is>
      </c>
      <c r="AJ11475" s="33" t="n">
        <v>1793.670519240165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2026-01-07 23:00:00+01:00</t>
        </is>
      </c>
      <c r="AJ11476" s="33" t="n">
        <v>1516.479915032787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2026-01-08 00:00:00+01:00</t>
        </is>
      </c>
      <c r="AJ11477" s="33" t="n">
        <v>1315.573724452461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2026-01-08 01:00:00+01:00</t>
        </is>
      </c>
      <c r="AJ11478" s="33" t="n">
        <v>1211.344811148217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2026-01-08 02:00:00+01:00</t>
        </is>
      </c>
      <c r="AJ11479" s="33" t="n">
        <v>1174.457159223484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2026-01-08 03:00:00+01:00</t>
        </is>
      </c>
      <c r="AJ11480" s="33" t="n">
        <v>1184.860099713722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2026-01-08 04:00:00+01:00</t>
        </is>
      </c>
      <c r="AJ11481" s="33" t="n">
        <v>1286.969754246695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2026-01-08 05:00:00+01:00</t>
        </is>
      </c>
      <c r="AJ11482" s="33" t="n">
        <v>1537.829803729464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2026-01-08 06:00:00+01:00</t>
        </is>
      </c>
      <c r="AJ11483" s="33" t="n">
        <v>1863.256024311784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2026-01-08 07:00:00+01:00</t>
        </is>
      </c>
      <c r="AJ11484" s="33" t="n">
        <v>2177.286891708215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2026-01-08 08:00:00+01:00</t>
        </is>
      </c>
      <c r="AJ11485" s="33" t="n">
        <v>2337.697633325145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2026-01-08 09:00:00+01:00</t>
        </is>
      </c>
      <c r="AJ11486" s="33" t="n">
        <v>2391.259882158213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2026-01-08 10:00:00+01:00</t>
        </is>
      </c>
      <c r="AJ11487" s="33" t="n">
        <v>2365.051250222386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2026-01-08 11:00:00+01:00</t>
        </is>
      </c>
      <c r="AJ11488" s="33" t="n">
        <v>2308.725486303944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2026-01-08 12:00:00+01:00</t>
        </is>
      </c>
      <c r="AJ11489" s="33" t="n">
        <v>2249.25902175889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2026-01-08 13:00:00+01:00</t>
        </is>
      </c>
      <c r="AJ11490" s="33" t="n">
        <v>2194.007581072705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2026-01-08 14:00:00+01:00</t>
        </is>
      </c>
      <c r="AJ11491" s="33" t="n">
        <v>2207.978563688124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2026-01-08 15:00:00+01:00</t>
        </is>
      </c>
      <c r="AJ11492" s="33" t="n">
        <v>2407.482624071617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2026-01-08 16:00:00+01:00</t>
        </is>
      </c>
      <c r="AJ11493" s="33" t="n">
        <v>2683.471940261614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2026-01-08 17:00:00+01:00</t>
        </is>
      </c>
      <c r="AJ11494" s="33" t="n">
        <v>2895.908178335449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2026-01-08 18:00:00+01:00</t>
        </is>
      </c>
      <c r="AJ11495" s="33" t="n">
        <v>2891.239204217503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2026-01-08 19:00:00+01:00</t>
        </is>
      </c>
      <c r="AJ11496" s="33" t="n">
        <v>2713.659515349061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2026-01-08 20:00:00+01:00</t>
        </is>
      </c>
      <c r="AJ11497" s="33" t="n">
        <v>2438.896040036952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2026-01-08 21:00:00+01:00</t>
        </is>
      </c>
      <c r="AJ11498" s="33" t="n">
        <v>2062.294190824228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2026-01-08 22:00:00+01:00</t>
        </is>
      </c>
      <c r="AJ11499" s="33" t="n">
        <v>1686.83397511813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2026-01-08 23:00:00+01:00</t>
        </is>
      </c>
      <c r="AJ11500" s="33" t="n">
        <v>1393.492313195913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2026-01-09 00:00:00+01:00</t>
        </is>
      </c>
      <c r="AJ11501" s="33" t="n">
        <v>1237.533461883958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2026-01-09 01:00:00+01:00</t>
        </is>
      </c>
      <c r="AJ11502" s="33" t="n">
        <v>1162.534787434758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2026-01-09 02:00:00+01:00</t>
        </is>
      </c>
      <c r="AJ11503" s="33" t="n">
        <v>1130.558541796219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2026-01-09 03:00:00+01:00</t>
        </is>
      </c>
      <c r="AJ11504" s="33" t="n">
        <v>1154.926746281961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2026-01-09 04:00:00+01:00</t>
        </is>
      </c>
      <c r="AJ11505" s="33" t="n">
        <v>1235.726041506329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2026-01-09 05:00:00+01:00</t>
        </is>
      </c>
      <c r="AJ11506" s="33" t="n">
        <v>1476.360360457527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2026-01-09 06:00:00+01:00</t>
        </is>
      </c>
      <c r="AJ11507" s="33" t="n">
        <v>1784.10217909698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2026-01-09 07:00:00+01:00</t>
        </is>
      </c>
      <c r="AJ11508" s="33" t="n">
        <v>2083.459113746984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2026-01-09 08:00:00+01:00</t>
        </is>
      </c>
      <c r="AJ11509" s="33" t="n">
        <v>2257.422618599728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2026-01-09 09:00:00+01:00</t>
        </is>
      </c>
      <c r="AJ11510" s="33" t="n">
        <v>2337.819985597062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2026-01-09 10:00:00+01:00</t>
        </is>
      </c>
      <c r="AJ11511" s="33" t="n">
        <v>2354.195549626941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2026-01-09 11:00:00+01:00</t>
        </is>
      </c>
      <c r="AJ11512" s="33" t="n">
        <v>2324.157628224241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2026-01-09 12:00:00+01:00</t>
        </is>
      </c>
      <c r="AJ11513" s="33" t="n">
        <v>2275.178241759586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2026-01-09 13:00:00+01:00</t>
        </is>
      </c>
      <c r="AJ11514" s="33" t="n">
        <v>2217.122104371918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2026-01-09 14:00:00+01:00</t>
        </is>
      </c>
      <c r="AJ11515" s="33" t="n">
        <v>2215.180782354083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2026-01-09 15:00:00+01:00</t>
        </is>
      </c>
      <c r="AJ11516" s="33" t="n">
        <v>2420.16422563584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2026-01-09 16:00:00+01:00</t>
        </is>
      </c>
      <c r="AJ11517" s="33" t="n">
        <v>2708.985955667699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2026-01-09 17:00:00+01:00</t>
        </is>
      </c>
      <c r="AJ11518" s="33" t="n">
        <v>2924.954231760148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2026-01-09 18:00:00+01:00</t>
        </is>
      </c>
      <c r="AJ11519" s="33" t="n">
        <v>2899.776868622225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2026-01-09 19:00:00+01:00</t>
        </is>
      </c>
      <c r="AJ11520" s="33" t="n">
        <v>2699.318366751905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2026-01-09 20:00:00+01:00</t>
        </is>
      </c>
      <c r="AJ11521" s="33" t="n">
        <v>2427.52037187494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2026-01-09 21:00:00+01:00</t>
        </is>
      </c>
      <c r="AJ11522" s="33" t="n">
        <v>2104.609389943153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2026-01-09 22:00:00+01:00</t>
        </is>
      </c>
      <c r="AJ11523" s="33" t="n">
        <v>1806.309770779591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2026-01-09 23:00:00+01:00</t>
        </is>
      </c>
      <c r="AJ11524" s="33" t="n">
        <v>1534.623612313307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2026-01-10 00:00:00+01:00</t>
        </is>
      </c>
      <c r="AJ11525" s="33" t="n">
        <v>1198.174014192229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2026-01-10 01:00:00+01:00</t>
        </is>
      </c>
      <c r="AJ11526" s="33" t="n">
        <v>1082.303679688652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2026-01-10 02:00:00+01:00</t>
        </is>
      </c>
      <c r="AJ11527" s="33" t="n">
        <v>1038.798475252649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2026-01-10 03:00:00+01:00</t>
        </is>
      </c>
      <c r="AJ11528" s="33" t="n">
        <v>1046.454785933814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2026-01-10 04:00:00+01:00</t>
        </is>
      </c>
      <c r="AJ11529" s="33" t="n">
        <v>1124.288783201538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2026-01-10 05:00:00+01:00</t>
        </is>
      </c>
      <c r="AJ11530" s="33" t="n">
        <v>1332.007717218683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2026-01-10 06:00:00+01:00</t>
        </is>
      </c>
      <c r="AJ11531" s="33" t="n">
        <v>1607.325939084581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2026-01-10 07:00:00+01:00</t>
        </is>
      </c>
      <c r="AJ11532" s="33" t="n">
        <v>1897.846136196745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2026-01-10 08:00:00+01:00</t>
        </is>
      </c>
      <c r="AJ11533" s="33" t="n">
        <v>2068.001178162066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2026-01-10 09:00:00+01:00</t>
        </is>
      </c>
      <c r="AJ11534" s="33" t="n">
        <v>2155.692264659047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2026-01-10 10:00:00+01:00</t>
        </is>
      </c>
      <c r="AJ11535" s="33" t="n">
        <v>2166.977797719658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2026-01-10 11:00:00+01:00</t>
        </is>
      </c>
      <c r="AJ11536" s="33" t="n">
        <v>2140.629542204041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2026-01-10 12:00:00+01:00</t>
        </is>
      </c>
      <c r="AJ11537" s="33" t="n">
        <v>2078.809572211037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2026-01-10 13:00:00+01:00</t>
        </is>
      </c>
      <c r="AJ11538" s="33" t="n">
        <v>2003.090390695308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2026-01-10 14:00:00+01:00</t>
        </is>
      </c>
      <c r="AJ11539" s="33" t="n">
        <v>1972.730198362949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2026-01-10 15:00:00+01:00</t>
        </is>
      </c>
      <c r="AJ11540" s="33" t="n">
        <v>2121.233896602882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2026-01-10 16:00:00+01:00</t>
        </is>
      </c>
      <c r="AJ11541" s="33" t="n">
        <v>2360.341699973351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2026-01-10 17:00:00+01:00</t>
        </is>
      </c>
      <c r="AJ11542" s="33" t="n">
        <v>2535.011392662768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2026-01-10 18:00:00+01:00</t>
        </is>
      </c>
      <c r="AJ11543" s="33" t="n">
        <v>2502.450415209704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2026-01-10 19:00:00+01:00</t>
        </is>
      </c>
      <c r="AJ11544" s="33" t="n">
        <v>2330.344304441429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2026-01-10 20:00:00+01:00</t>
        </is>
      </c>
      <c r="AJ11545" s="33" t="n">
        <v>2102.960709511841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2026-01-10 21:00:00+01:00</t>
        </is>
      </c>
      <c r="AJ11546" s="33" t="n">
        <v>1819.123725060603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2026-01-10 22:00:00+01:00</t>
        </is>
      </c>
      <c r="AJ11547" s="33" t="n">
        <v>1545.999499634058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2026-01-10 23:00:00+01:00</t>
        </is>
      </c>
      <c r="AJ11548" s="33" t="n">
        <v>1307.454551536958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2026-01-11 00:00:00+01:00</t>
        </is>
      </c>
      <c r="AJ11549" s="33" t="n">
        <v>1105.152671729618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2026-01-11 01:00:00+01:00</t>
        </is>
      </c>
      <c r="AJ11550" s="33" t="n">
        <v>1001.616413274735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2026-01-11 02:00:00+01:00</t>
        </is>
      </c>
      <c r="AJ11551" s="33" t="n">
        <v>966.7946704991876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2026-01-11 03:00:00+01:00</t>
        </is>
      </c>
      <c r="AJ11552" s="33" t="n">
        <v>982.6237200494978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2026-01-11 04:00:00+01:00</t>
        </is>
      </c>
      <c r="AJ11553" s="33" t="n">
        <v>1091.309507458125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2026-01-11 05:00:00+01:00</t>
        </is>
      </c>
      <c r="AJ11554" s="33" t="n">
        <v>1315.062333754636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2026-01-11 06:00:00+01:00</t>
        </is>
      </c>
      <c r="AJ11555" s="33" t="n">
        <v>1605.902409580256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2026-01-11 07:00:00+01:00</t>
        </is>
      </c>
      <c r="AJ11556" s="33" t="n">
        <v>1871.385313055996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2026-01-11 08:00:00+01:00</t>
        </is>
      </c>
      <c r="AJ11557" s="33" t="n">
        <v>2014.880471505018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2026-01-11 09:00:00+01:00</t>
        </is>
      </c>
      <c r="AJ11558" s="33" t="n">
        <v>2049.010461720656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2026-01-11 10:00:00+01:00</t>
        </is>
      </c>
      <c r="AJ11559" s="33" t="n">
        <v>2023.736374448408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2026-01-11 11:00:00+01:00</t>
        </is>
      </c>
      <c r="AJ11560" s="33" t="n">
        <v>1970.415220797931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2026-01-11 12:00:00+01:00</t>
        </is>
      </c>
      <c r="AJ11561" s="33" t="n">
        <v>1926.381963797577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2026-01-11 13:00:00+01:00</t>
        </is>
      </c>
      <c r="AJ11562" s="33" t="n">
        <v>1888.951751560512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2026-01-11 14:00:00+01:00</t>
        </is>
      </c>
      <c r="AJ11563" s="33" t="n">
        <v>1907.652226897201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2026-01-11 15:00:00+01:00</t>
        </is>
      </c>
      <c r="AJ11564" s="33" t="n">
        <v>2083.524389518849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2026-01-11 16:00:00+01:00</t>
        </is>
      </c>
      <c r="AJ11565" s="33" t="n">
        <v>2327.652045356805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2026-01-11 17:00:00+01:00</t>
        </is>
      </c>
      <c r="AJ11566" s="33" t="n">
        <v>2507.511086504803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2026-01-11 18:00:00+01:00</t>
        </is>
      </c>
      <c r="AJ11567" s="33" t="n">
        <v>2490.891699620446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2026-01-11 19:00:00+01:00</t>
        </is>
      </c>
      <c r="AJ11568" s="33" t="n">
        <v>2336.499019803571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2026-01-11 20:00:00+01:00</t>
        </is>
      </c>
      <c r="AJ11569" s="33" t="n">
        <v>2111.605474678363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2026-01-11 21:00:00+01:00</t>
        </is>
      </c>
      <c r="AJ11570" s="33" t="n">
        <v>1824.48188479127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2026-01-11 22:00:00+01:00</t>
        </is>
      </c>
      <c r="AJ11571" s="33" t="n">
        <v>1527.081813727089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2026-01-11 23:00:00+01:00</t>
        </is>
      </c>
      <c r="AJ11572" s="33" t="n">
        <v>1279.80920116021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2026-01-12 00:00:00+01:00</t>
        </is>
      </c>
      <c r="AJ11573" s="33" t="n">
        <v>1286.611847734572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2026-01-12 01:00:00+01:00</t>
        </is>
      </c>
      <c r="AJ11574" s="33" t="n">
        <v>1169.502398623978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2026-01-12 02:00:00+01:00</t>
        </is>
      </c>
      <c r="AJ11575" s="33" t="n">
        <v>1116.523744359141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2026-01-12 03:00:00+01:00</t>
        </is>
      </c>
      <c r="AJ11576" s="33" t="n">
        <v>1132.337037257128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2026-01-12 04:00:00+01:00</t>
        </is>
      </c>
      <c r="AJ11577" s="33" t="n">
        <v>1217.005935754193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2026-01-12 05:00:00+01:00</t>
        </is>
      </c>
      <c r="AJ11578" s="33" t="n">
        <v>1457.034267673078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2026-01-12 06:00:00+01:00</t>
        </is>
      </c>
      <c r="AJ11579" s="33" t="n">
        <v>1773.052148340265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2026-01-12 07:00:00+01:00</t>
        </is>
      </c>
      <c r="AJ11580" s="33" t="n">
        <v>2118.443427613628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2026-01-12 08:00:00+01:00</t>
        </is>
      </c>
      <c r="AJ11581" s="33" t="n">
        <v>2324.411396775045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2026-01-12 09:00:00+01:00</t>
        </is>
      </c>
      <c r="AJ11582" s="33" t="n">
        <v>2334.659908076449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2026-01-12 10:00:00+01:00</t>
        </is>
      </c>
      <c r="AJ11583" s="33" t="n">
        <v>2255.208727726412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2026-01-12 11:00:00+01:00</t>
        </is>
      </c>
      <c r="AJ11584" s="33" t="n">
        <v>2115.485789910189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2026-01-12 12:00:00+01:00</t>
        </is>
      </c>
      <c r="AJ11585" s="33" t="n">
        <v>2039.638913552885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2026-01-12 13:00:00+01:00</t>
        </is>
      </c>
      <c r="AJ11586" s="33" t="n">
        <v>2000.403177556301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2026-01-12 14:00:00+01:00</t>
        </is>
      </c>
      <c r="AJ11587" s="33" t="n">
        <v>2030.334005128924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2026-01-12 15:00:00+01:00</t>
        </is>
      </c>
      <c r="AJ11588" s="33" t="n">
        <v>2267.028101211529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2026-01-12 16:00:00+01:00</t>
        </is>
      </c>
      <c r="AJ11589" s="33" t="n">
        <v>2572.179625730739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2026-01-12 17:00:00+01:00</t>
        </is>
      </c>
      <c r="AJ11590" s="33" t="n">
        <v>2829.580460894668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2026-01-12 18:00:00+01:00</t>
        </is>
      </c>
      <c r="AJ11591" s="33" t="n">
        <v>2859.135769472332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2026-01-12 19:00:00+01:00</t>
        </is>
      </c>
      <c r="AJ11592" s="33" t="n">
        <v>2721.55461714591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2026-01-12 20:00:00+01:00</t>
        </is>
      </c>
      <c r="AJ11593" s="33" t="n">
        <v>2472.126089257767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2026-01-12 21:00:00+01:00</t>
        </is>
      </c>
      <c r="AJ11594" s="33" t="n">
        <v>2125.286764938156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2026-01-12 22:00:00+01:00</t>
        </is>
      </c>
      <c r="AJ11595" s="33" t="n">
        <v>1751.848871984279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2026-01-12 23:00:00+01:00</t>
        </is>
      </c>
      <c r="AJ11596" s="33" t="n">
        <v>1461.241606177998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2026-01-13 00:00:00+01:00</t>
        </is>
      </c>
      <c r="AJ11597" s="33" t="n">
        <v>1288.408436650653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2026-01-13 01:00:00+01:00</t>
        </is>
      </c>
      <c r="AJ11598" s="33" t="n">
        <v>1221.86245666547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2026-01-13 02:00:00+01:00</t>
        </is>
      </c>
      <c r="AJ11599" s="33" t="n">
        <v>1210.364105793055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2026-01-13 03:00:00+01:00</t>
        </is>
      </c>
      <c r="AJ11600" s="33" t="n">
        <v>1243.979803184989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2026-01-13 04:00:00+01:00</t>
        </is>
      </c>
      <c r="AJ11601" s="33" t="n">
        <v>1348.188942617218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2026-01-13 05:00:00+01:00</t>
        </is>
      </c>
      <c r="AJ11602" s="33" t="n">
        <v>1607.920834215324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2026-01-13 06:00:00+01:00</t>
        </is>
      </c>
      <c r="AJ11603" s="33" t="n">
        <v>1929.767236356977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2026-01-13 07:00:00+01:00</t>
        </is>
      </c>
      <c r="AJ11604" s="33" t="n">
        <v>2209.044538772277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2026-01-13 08:00:00+01:00</t>
        </is>
      </c>
      <c r="AJ11605" s="33" t="n">
        <v>2339.67849958588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2026-01-13 09:00:00+01:00</t>
        </is>
      </c>
      <c r="AJ11606" s="33" t="n">
        <v>2377.845798136761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2026-01-13 10:00:00+01:00</t>
        </is>
      </c>
      <c r="AJ11607" s="33" t="n">
        <v>2352.354299069738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2026-01-13 11:00:00+01:00</t>
        </is>
      </c>
      <c r="AJ11608" s="33" t="n">
        <v>2253.736430598231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2026-01-13 12:00:00+01:00</t>
        </is>
      </c>
      <c r="AJ11609" s="33" t="n">
        <v>2122.698060262984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2026-01-13 13:00:00+01:00</t>
        </is>
      </c>
      <c r="AJ11610" s="33" t="n">
        <v>2028.011778323854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2026-01-13 14:00:00+01:00</t>
        </is>
      </c>
      <c r="AJ11611" s="33" t="n">
        <v>2041.626060985172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2026-01-13 15:00:00+01:00</t>
        </is>
      </c>
      <c r="AJ11612" s="33" t="n">
        <v>2240.723736535942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2026-01-13 16:00:00+01:00</t>
        </is>
      </c>
      <c r="AJ11613" s="33" t="n">
        <v>2509.779111349299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2026-01-13 17:00:00+01:00</t>
        </is>
      </c>
      <c r="AJ11614" s="33" t="n">
        <v>2705.957896770769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2026-01-13 18:00:00+01:00</t>
        </is>
      </c>
      <c r="AJ11615" s="33" t="n">
        <v>2716.004547601574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2026-01-13 19:00:00+01:00</t>
        </is>
      </c>
      <c r="AJ11616" s="33" t="n">
        <v>2570.937284528759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2026-01-13 20:00:00+01:00</t>
        </is>
      </c>
      <c r="AJ11617" s="33" t="n">
        <v>2328.855682892645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2026-01-13 21:00:00+01:00</t>
        </is>
      </c>
      <c r="AJ11618" s="33" t="n">
        <v>2006.780027466647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2026-01-13 22:00:00+01:00</t>
        </is>
      </c>
      <c r="AJ11619" s="33" t="n">
        <v>1694.256947533694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2026-01-13 23:00:00+01:00</t>
        </is>
      </c>
      <c r="AJ11620" s="33" t="n">
        <v>1453.818785203609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2026-01-14 00:00:00+01:00</t>
        </is>
      </c>
      <c r="AJ11621" s="33" t="n">
        <v>1282.029239750134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2026-01-14 01:00:00+01:00</t>
        </is>
      </c>
      <c r="AJ11622" s="33" t="n">
        <v>1180.80885483551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2026-01-14 02:00:00+01:00</t>
        </is>
      </c>
      <c r="AJ11623" s="33" t="n">
        <v>1134.309861311513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2026-01-14 03:00:00+01:00</t>
        </is>
      </c>
      <c r="AJ11624" s="33" t="n">
        <v>1138.022322866752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2026-01-14 04:00:00+01:00</t>
        </is>
      </c>
      <c r="AJ11625" s="33" t="n">
        <v>1263.154752571177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2026-01-14 05:00:00+01:00</t>
        </is>
      </c>
      <c r="AJ11626" s="33" t="n">
        <v>1593.885019254705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2026-01-14 06:00:00+01:00</t>
        </is>
      </c>
      <c r="AJ11627" s="33" t="n">
        <v>1978.148964885029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2026-01-14 07:00:00+01:00</t>
        </is>
      </c>
      <c r="AJ11628" s="33" t="n">
        <v>2278.546236509952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2026-01-14 08:00:00+01:00</t>
        </is>
      </c>
      <c r="AJ11629" s="33" t="n">
        <v>2355.181298571775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2026-01-14 09:00:00+01:00</t>
        </is>
      </c>
      <c r="AJ11630" s="33" t="n">
        <v>2341.948761970556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2026-01-14 10:00:00+01:00</t>
        </is>
      </c>
      <c r="AJ11631" s="33" t="n">
        <v>2290.000790600364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2026-01-14 11:00:00+01:00</t>
        </is>
      </c>
      <c r="AJ11632" s="33" t="n">
        <v>2229.118459775844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2026-01-14 12:00:00+01:00</t>
        </is>
      </c>
      <c r="AJ11633" s="33" t="n">
        <v>2171.494945913219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2026-01-14 13:00:00+01:00</t>
        </is>
      </c>
      <c r="AJ11634" s="33" t="n">
        <v>2123.547096134117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2026-01-14 14:00:00+01:00</t>
        </is>
      </c>
      <c r="AJ11635" s="33" t="n">
        <v>2124.732743378796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2026-01-14 15:00:00+01:00</t>
        </is>
      </c>
      <c r="AJ11636" s="33" t="n">
        <v>2265.221709398704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2026-01-14 16:00:00+01:00</t>
        </is>
      </c>
      <c r="AJ11637" s="33" t="n">
        <v>2508.681783010649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2026-01-14 17:00:00+01:00</t>
        </is>
      </c>
      <c r="AJ11638" s="33" t="n">
        <v>2716.730807752964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2026-01-14 18:00:00+01:00</t>
        </is>
      </c>
      <c r="AJ11639" s="33" t="n">
        <v>2753.514763603632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2026-01-14 19:00:00+01:00</t>
        </is>
      </c>
      <c r="AJ11640" s="33" t="n">
        <v>2620.830077853419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2026-01-14 20:00:00+01:00</t>
        </is>
      </c>
      <c r="AJ11641" s="33" t="n">
        <v>2371.159115733422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2026-01-14 21:00:00+01:00</t>
        </is>
      </c>
      <c r="AJ11642" s="33" t="n">
        <v>2035.363369414542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2026-01-14 22:00:00+01:00</t>
        </is>
      </c>
      <c r="AJ11643" s="33" t="n">
        <v>1686.24509731662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2026-01-14 23:00:00+01:00</t>
        </is>
      </c>
      <c r="AJ11644" s="33" t="n">
        <v>1426.631844329033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2026-01-15 00:00:00+01:00</t>
        </is>
      </c>
      <c r="AJ11645" s="33" t="n">
        <v>1275.96337654335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2026-01-15 01:00:00+01:00</t>
        </is>
      </c>
      <c r="AJ11646" s="33" t="n">
        <v>1177.105619366937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2026-01-15 02:00:00+01:00</t>
        </is>
      </c>
      <c r="AJ11647" s="33" t="n">
        <v>1129.215620419835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2026-01-15 03:00:00+01:00</t>
        </is>
      </c>
      <c r="AJ11648" s="33" t="n">
        <v>1149.263171953394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2026-01-15 04:00:00+01:00</t>
        </is>
      </c>
      <c r="AJ11649" s="33" t="n">
        <v>1268.275151972617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2026-01-15 05:00:00+01:00</t>
        </is>
      </c>
      <c r="AJ11650" s="33" t="n">
        <v>1554.480717868966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2026-01-15 06:00:00+01:00</t>
        </is>
      </c>
      <c r="AJ11651" s="33" t="n">
        <v>1882.532027029033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2026-01-15 07:00:00+01:00</t>
        </is>
      </c>
      <c r="AJ11652" s="33" t="n">
        <v>2183.536634494837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2026-01-15 08:00:00+01:00</t>
        </is>
      </c>
      <c r="AJ11653" s="33" t="n">
        <v>2310.852895910381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2026-01-15 09:00:00+01:00</t>
        </is>
      </c>
      <c r="AJ11654" s="33" t="n">
        <v>2329.026555448705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2026-01-15 10:00:00+01:00</t>
        </is>
      </c>
      <c r="AJ11655" s="33" t="n">
        <v>2297.502026635492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2026-01-15 11:00:00+01:00</t>
        </is>
      </c>
      <c r="AJ11656" s="33" t="n">
        <v>2227.167549574341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2026-01-15 12:00:00+01:00</t>
        </is>
      </c>
      <c r="AJ11657" s="33" t="n">
        <v>2164.370818474867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2026-01-15 13:00:00+01:00</t>
        </is>
      </c>
      <c r="AJ11658" s="33" t="n">
        <v>2108.96669976411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2026-01-15 14:00:00+01:00</t>
        </is>
      </c>
      <c r="AJ11659" s="33" t="n">
        <v>2097.341163525562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2026-01-15 15:00:00+01:00</t>
        </is>
      </c>
      <c r="AJ11660" s="33" t="n">
        <v>2250.05049762778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2026-01-15 16:00:00+01:00</t>
        </is>
      </c>
      <c r="AJ11661" s="33" t="n">
        <v>2507.643187309708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2026-01-15 17:00:00+01:00</t>
        </is>
      </c>
      <c r="AJ11662" s="33" t="n">
        <v>2743.262163971611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2026-01-15 18:00:00+01:00</t>
        </is>
      </c>
      <c r="AJ11663" s="33" t="n">
        <v>2803.183216650422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2026-01-15 19:00:00+01:00</t>
        </is>
      </c>
      <c r="AJ11664" s="33" t="n">
        <v>2655.13049013448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2026-01-15 20:00:00+01:00</t>
        </is>
      </c>
      <c r="AJ11665" s="33" t="n">
        <v>2396.209689781514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2026-01-15 21:00:00+01:00</t>
        </is>
      </c>
      <c r="AJ11666" s="33" t="n">
        <v>2058.294369989965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2026-01-15 22:00:00+01:00</t>
        </is>
      </c>
      <c r="AJ11667" s="33" t="n">
        <v>1752.618181234148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2026-01-15 23:00:00+01:00</t>
        </is>
      </c>
      <c r="AJ11668" s="33" t="n">
        <v>1519.274537720578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2026-01-16 00:00:00+01:00</t>
        </is>
      </c>
      <c r="AJ11669" s="33" t="n">
        <v>1346.418852283748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2026-01-16 01:00:00+01:00</t>
        </is>
      </c>
      <c r="AJ11670" s="33" t="n">
        <v>1240.654476597635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2026-01-16 02:00:00+01:00</t>
        </is>
      </c>
      <c r="AJ11671" s="33" t="n">
        <v>1186.339083064098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2026-01-16 03:00:00+01:00</t>
        </is>
      </c>
      <c r="AJ11672" s="33" t="n">
        <v>1196.027335557199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2026-01-16 04:00:00+01:00</t>
        </is>
      </c>
      <c r="AJ11673" s="33" t="n">
        <v>1289.960486729866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2026-01-16 05:00:00+01:00</t>
        </is>
      </c>
      <c r="AJ11674" s="33" t="n">
        <v>1545.148572740633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2026-01-16 06:00:00+01:00</t>
        </is>
      </c>
      <c r="AJ11675" s="33" t="n">
        <v>1870.892004778781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2026-01-16 07:00:00+01:00</t>
        </is>
      </c>
      <c r="AJ11676" s="33" t="n">
        <v>2178.549894226728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2026-01-16 08:00:00+01:00</t>
        </is>
      </c>
      <c r="AJ11677" s="33" t="n">
        <v>2307.446065678208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2026-01-16 09:00:00+01:00</t>
        </is>
      </c>
      <c r="AJ11678" s="33" t="n">
        <v>2316.231248416945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2026-01-16 10:00:00+01:00</t>
        </is>
      </c>
      <c r="AJ11679" s="33" t="n">
        <v>2262.427602482437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2026-01-16 11:00:00+01:00</t>
        </is>
      </c>
      <c r="AJ11680" s="33" t="n">
        <v>2203.627158616733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2026-01-16 12:00:00+01:00</t>
        </is>
      </c>
      <c r="AJ11681" s="33" t="n">
        <v>2161.258664945417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2026-01-16 13:00:00+01:00</t>
        </is>
      </c>
      <c r="AJ11682" s="33" t="n">
        <v>2115.111584609562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2026-01-16 14:00:00+01:00</t>
        </is>
      </c>
      <c r="AJ11683" s="33" t="n">
        <v>2118.399522799632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2026-01-16 15:00:00+01:00</t>
        </is>
      </c>
      <c r="AJ11684" s="33" t="n">
        <v>2274.04289966362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2026-01-16 16:00:00+01:00</t>
        </is>
      </c>
      <c r="AJ11685" s="33" t="n">
        <v>2507.168111116993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2026-01-16 17:00:00+01:00</t>
        </is>
      </c>
      <c r="AJ11686" s="33" t="n">
        <v>2707.702528559128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2026-01-16 18:00:00+01:00</t>
        </is>
      </c>
      <c r="AJ11687" s="33" t="n">
        <v>2727.444243827847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2026-01-16 19:00:00+01:00</t>
        </is>
      </c>
      <c r="AJ11688" s="33" t="n">
        <v>2599.223863719043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2026-01-16 20:00:00+01:00</t>
        </is>
      </c>
      <c r="AJ11689" s="33" t="n">
        <v>2351.908862606771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2026-01-16 21:00:00+01:00</t>
        </is>
      </c>
      <c r="AJ11690" s="33" t="n">
        <v>2041.193417323526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2026-01-16 22:00:00+01:00</t>
        </is>
      </c>
      <c r="AJ11691" s="33" t="n">
        <v>1711.181122976027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2026-01-16 23:00:00+01:00</t>
        </is>
      </c>
      <c r="AJ11692" s="33" t="n">
        <v>1442.298983381108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2026-01-17 00:00:00+01:00</t>
        </is>
      </c>
      <c r="AJ11693" s="33" t="n">
        <v>1129.197897890628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2026-01-17 01:00:00+01:00</t>
        </is>
      </c>
      <c r="AJ11694" s="33" t="n">
        <v>1059.471129539308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2026-01-17 02:00:00+01:00</t>
        </is>
      </c>
      <c r="AJ11695" s="33" t="n">
        <v>1050.172975429557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2026-01-17 03:00:00+01:00</t>
        </is>
      </c>
      <c r="AJ11696" s="33" t="n">
        <v>1081.472347223539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2026-01-17 04:00:00+01:00</t>
        </is>
      </c>
      <c r="AJ11697" s="33" t="n">
        <v>1170.005601490572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2026-01-17 05:00:00+01:00</t>
        </is>
      </c>
      <c r="AJ11698" s="33" t="n">
        <v>1396.407844177884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2026-01-17 06:00:00+01:00</t>
        </is>
      </c>
      <c r="AJ11699" s="33" t="n">
        <v>1690.807353558191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2026-01-17 07:00:00+01:00</t>
        </is>
      </c>
      <c r="AJ11700" s="33" t="n">
        <v>1973.946921797101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2026-01-17 08:00:00+01:00</t>
        </is>
      </c>
      <c r="AJ11701" s="33" t="n">
        <v>2087.095279962604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2026-01-17 09:00:00+01:00</t>
        </is>
      </c>
      <c r="AJ11702" s="33" t="n">
        <v>2087.799385471614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2026-01-17 10:00:00+01:00</t>
        </is>
      </c>
      <c r="AJ11703" s="33" t="n">
        <v>2035.851474261925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2026-01-17 11:00:00+01:00</t>
        </is>
      </c>
      <c r="AJ11704" s="33" t="n">
        <v>1988.58852370737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2026-01-17 12:00:00+01:00</t>
        </is>
      </c>
      <c r="AJ11705" s="33" t="n">
        <v>1942.375333039696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2026-01-17 13:00:00+01:00</t>
        </is>
      </c>
      <c r="AJ11706" s="33" t="n">
        <v>1888.93909268091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2026-01-17 14:00:00+01:00</t>
        </is>
      </c>
      <c r="AJ11707" s="33" t="n">
        <v>1894.733647067432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2026-01-17 15:00:00+01:00</t>
        </is>
      </c>
      <c r="AJ11708" s="33" t="n">
        <v>2025.801031252248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2026-01-17 16:00:00+01:00</t>
        </is>
      </c>
      <c r="AJ11709" s="33" t="n">
        <v>2242.674440933242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2026-01-17 17:00:00+01:00</t>
        </is>
      </c>
      <c r="AJ11710" s="33" t="n">
        <v>2402.704587199832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2026-01-17 18:00:00+01:00</t>
        </is>
      </c>
      <c r="AJ11711" s="33" t="n">
        <v>2420.728469221662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2026-01-17 19:00:00+01:00</t>
        </is>
      </c>
      <c r="AJ11712" s="33" t="n">
        <v>2301.381661454592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2026-01-17 20:00:00+01:00</t>
        </is>
      </c>
      <c r="AJ11713" s="33" t="n">
        <v>2095.291541331877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2026-01-17 21:00:00+01:00</t>
        </is>
      </c>
      <c r="AJ11714" s="33" t="n">
        <v>1821.517681371933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2026-01-17 22:00:00+01:00</t>
        </is>
      </c>
      <c r="AJ11715" s="33" t="n">
        <v>1543.75257381351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2026-01-17 23:00:00+01:00</t>
        </is>
      </c>
      <c r="AJ11716" s="33" t="n">
        <v>1298.897787717606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2026-01-18 00:00:00+01:00</t>
        </is>
      </c>
      <c r="AJ11717" s="33" t="n">
        <v>1094.070647662194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2026-01-18 01:00:00+01:00</t>
        </is>
      </c>
      <c r="AJ11718" s="33" t="n">
        <v>989.1698219098778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2026-01-18 02:00:00+01:00</t>
        </is>
      </c>
      <c r="AJ11719" s="33" t="n">
        <v>954.686737715732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2026-01-18 03:00:00+01:00</t>
        </is>
      </c>
      <c r="AJ11720" s="33" t="n">
        <v>974.7275625823952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2026-01-18 04:00:00+01:00</t>
        </is>
      </c>
      <c r="AJ11721" s="33" t="n">
        <v>1045.062502040598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2026-01-18 05:00:00+01:00</t>
        </is>
      </c>
      <c r="AJ11722" s="33" t="n">
        <v>1285.474677235582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2026-01-18 06:00:00+01:00</t>
        </is>
      </c>
      <c r="AJ11723" s="33" t="n">
        <v>1581.485829106017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2026-01-18 07:00:00+01:00</t>
        </is>
      </c>
      <c r="AJ11724" s="33" t="n">
        <v>1892.92395603639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2026-01-18 08:00:00+01:00</t>
        </is>
      </c>
      <c r="AJ11725" s="33" t="n">
        <v>2048.169832993263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2026-01-18 09:00:00+01:00</t>
        </is>
      </c>
      <c r="AJ11726" s="33" t="n">
        <v>2108.299690561928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2026-01-18 10:00:00+01:00</t>
        </is>
      </c>
      <c r="AJ11727" s="33" t="n">
        <v>2086.375798769086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2026-01-18 11:00:00+01:00</t>
        </is>
      </c>
      <c r="AJ11728" s="33" t="n">
        <v>2035.369379422438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2026-01-18 12:00:00+01:00</t>
        </is>
      </c>
      <c r="AJ11729" s="33" t="n">
        <v>1975.898023223141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2026-01-18 13:00:00+01:00</t>
        </is>
      </c>
      <c r="AJ11730" s="33" t="n">
        <v>1912.037292439624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2026-01-18 14:00:00+01:00</t>
        </is>
      </c>
      <c r="AJ11731" s="33" t="n">
        <v>1886.044015806296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2026-01-18 15:00:00+01:00</t>
        </is>
      </c>
      <c r="AJ11732" s="33" t="n">
        <v>1992.182126845233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2026-01-18 16:00:00+01:00</t>
        </is>
      </c>
      <c r="AJ11733" s="33" t="n">
        <v>2206.457517339385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2026-01-18 17:00:00+01:00</t>
        </is>
      </c>
      <c r="AJ11734" s="33" t="n">
        <v>2365.618228072089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2026-01-18 18:00:00+01:00</t>
        </is>
      </c>
      <c r="AJ11735" s="33" t="n">
        <v>2403.011327121176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2026-01-18 19:00:00+01:00</t>
        </is>
      </c>
      <c r="AJ11736" s="33" t="n">
        <v>2276.018953024612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2026-01-18 20:00:00+01:00</t>
        </is>
      </c>
      <c r="AJ11737" s="33" t="n">
        <v>2051.570299579358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2026-01-18 21:00:00+01:00</t>
        </is>
      </c>
      <c r="AJ11738" s="33" t="n">
        <v>1732.990587693422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2026-01-18 22:00:00+01:00</t>
        </is>
      </c>
      <c r="AJ11739" s="33" t="n">
        <v>1432.861766833499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2026-01-18 23:00:00+01:00</t>
        </is>
      </c>
      <c r="AJ11740" s="33" t="n">
        <v>1205.961908557033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2026-01-19 00:00:00+01:00</t>
        </is>
      </c>
      <c r="AJ11741" s="33" t="n">
        <v>1257.259768519855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2026-01-19 01:00:00+01:00</t>
        </is>
      </c>
      <c r="AJ11742" s="33" t="n">
        <v>1163.858902645727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2026-01-19 02:00:00+01:00</t>
        </is>
      </c>
      <c r="AJ11743" s="33" t="n">
        <v>1135.059150141939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2026-01-19 03:00:00+01:00</t>
        </is>
      </c>
      <c r="AJ11744" s="33" t="n">
        <v>1149.642121901595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2026-01-19 04:00:00+01:00</t>
        </is>
      </c>
      <c r="AJ11745" s="33" t="n">
        <v>1248.614897985683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2026-01-19 05:00:00+01:00</t>
        </is>
      </c>
      <c r="AJ11746" s="33" t="n">
        <v>1511.946152539746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2026-01-19 06:00:00+01:00</t>
        </is>
      </c>
      <c r="AJ11747" s="33" t="n">
        <v>1856.536943277809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2026-01-19 07:00:00+01:00</t>
        </is>
      </c>
      <c r="AJ11748" s="33" t="n">
        <v>2191.925546439687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2026-01-19 08:00:00+01:00</t>
        </is>
      </c>
      <c r="AJ11749" s="33" t="n">
        <v>2371.033358338675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2026-01-19 09:00:00+01:00</t>
        </is>
      </c>
      <c r="AJ11750" s="33" t="n">
        <v>2407.636530151926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2026-01-19 10:00:00+01:00</t>
        </is>
      </c>
      <c r="AJ11751" s="33" t="n">
        <v>2389.306946696196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2026-01-19 11:00:00+01:00</t>
        </is>
      </c>
      <c r="AJ11752" s="33" t="n">
        <v>2343.353035296502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2026-01-19 12:00:00+01:00</t>
        </is>
      </c>
      <c r="AJ11753" s="33" t="n">
        <v>2285.295249491414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2026-01-19 13:00:00+01:00</t>
        </is>
      </c>
      <c r="AJ11754" s="33" t="n">
        <v>2207.683975200309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2026-01-19 14:00:00+01:00</t>
        </is>
      </c>
      <c r="AJ11755" s="33" t="n">
        <v>2178.6685848611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2026-01-19 15:00:00+01:00</t>
        </is>
      </c>
      <c r="AJ11756" s="33" t="n">
        <v>2324.878514165791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2026-01-19 16:00:00+01:00</t>
        </is>
      </c>
      <c r="AJ11757" s="33" t="n">
        <v>2569.45411511361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2026-01-19 17:00:00+01:00</t>
        </is>
      </c>
      <c r="AJ11758" s="33" t="n">
        <v>2781.144388841809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2026-01-19 18:00:00+01:00</t>
        </is>
      </c>
      <c r="AJ11759" s="33" t="n">
        <v>2801.135653470246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2026-01-19 19:00:00+01:00</t>
        </is>
      </c>
      <c r="AJ11760" s="33" t="n">
        <v>2653.760785714503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2026-01-19 20:00:00+01:00</t>
        </is>
      </c>
      <c r="AJ11761" s="33" t="n">
        <v>2389.999298347884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2026-01-19 21:00:00+01:00</t>
        </is>
      </c>
      <c r="AJ11762" s="33" t="n">
        <v>2053.210561331649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2026-01-19 22:00:00+01:00</t>
        </is>
      </c>
      <c r="AJ11763" s="33" t="n">
        <v>1720.934031542163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2026-01-19 23:00:00+01:00</t>
        </is>
      </c>
      <c r="AJ11764" s="33" t="n">
        <v>1452.027758830105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2026-01-20 00:00:00+01:00</t>
        </is>
      </c>
      <c r="AJ11765" s="33" t="n">
        <v>1315.230791484253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2026-01-20 01:00:00+01:00</t>
        </is>
      </c>
      <c r="AJ11766" s="33" t="n">
        <v>1222.945696185856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2026-01-20 02:00:00+01:00</t>
        </is>
      </c>
      <c r="AJ11767" s="33" t="n">
        <v>1180.818804207346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2026-01-20 03:00:00+01:00</t>
        </is>
      </c>
      <c r="AJ11768" s="33" t="n">
        <v>1178.62542372064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2026-01-20 04:00:00+01:00</t>
        </is>
      </c>
      <c r="AJ11769" s="33" t="n">
        <v>1252.477854780222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2026-01-20 05:00:00+01:00</t>
        </is>
      </c>
      <c r="AJ11770" s="33" t="n">
        <v>1517.314017933348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2026-01-20 06:00:00+01:00</t>
        </is>
      </c>
      <c r="AJ11771" s="33" t="n">
        <v>1879.199272543196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2026-01-20 07:00:00+01:00</t>
        </is>
      </c>
      <c r="AJ11772" s="33" t="n">
        <v>2248.133864287882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2026-01-20 08:00:00+01:00</t>
        </is>
      </c>
      <c r="AJ11773" s="33" t="n">
        <v>2443.01375701402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2026-01-20 09:00:00+01:00</t>
        </is>
      </c>
      <c r="AJ11774" s="33" t="n">
        <v>2490.089423223173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2026-01-20 10:00:00+01:00</t>
        </is>
      </c>
      <c r="AJ11775" s="33" t="n">
        <v>2435.742502027758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2026-01-20 11:00:00+01:00</t>
        </is>
      </c>
      <c r="AJ11776" s="33" t="n">
        <v>2333.041006609968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2026-01-20 12:00:00+01:00</t>
        </is>
      </c>
      <c r="AJ11777" s="33" t="n">
        <v>2245.923806132491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2026-01-20 13:00:00+01:00</t>
        </is>
      </c>
      <c r="AJ11778" s="33" t="n">
        <v>2185.104120969778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2026-01-20 14:00:00+01:00</t>
        </is>
      </c>
      <c r="AJ11779" s="33" t="n">
        <v>2190.062546699323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2026-01-20 15:00:00+01:00</t>
        </is>
      </c>
      <c r="AJ11780" s="33" t="n">
        <v>2338.685208938881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2026-01-20 16:00:00+01:00</t>
        </is>
      </c>
      <c r="AJ11781" s="33" t="n">
        <v>2606.07862699706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2026-01-20 17:00:00+01:00</t>
        </is>
      </c>
      <c r="AJ11782" s="33" t="n">
        <v>2823.920113456532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2026-01-20 18:00:00+01:00</t>
        </is>
      </c>
      <c r="AJ11783" s="33" t="n">
        <v>2860.674230180393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2026-01-20 19:00:00+01:00</t>
        </is>
      </c>
      <c r="AJ11784" s="33" t="n">
        <v>2667.174221649222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2026-01-20 20:00:00+01:00</t>
        </is>
      </c>
      <c r="AJ11785" s="33" t="n">
        <v>2382.282528321949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2026-01-20 21:00:00+01:00</t>
        </is>
      </c>
      <c r="AJ11786" s="33" t="n">
        <v>2015.972862670304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2026-01-20 22:00:00+01:00</t>
        </is>
      </c>
      <c r="AJ11787" s="33" t="n">
        <v>1681.139105848461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2026-01-20 23:00:00+01:00</t>
        </is>
      </c>
      <c r="AJ11788" s="33" t="n">
        <v>1427.65913963923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2026-01-21 00:00:00+01:00</t>
        </is>
      </c>
      <c r="AJ11789" s="33" t="n">
        <v>1274.121709731824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2026-01-21 01:00:00+01:00</t>
        </is>
      </c>
      <c r="AJ11790" s="33" t="n">
        <v>1202.031389226323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2026-01-21 02:00:00+01:00</t>
        </is>
      </c>
      <c r="AJ11791" s="33" t="n">
        <v>1159.666240163142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2026-01-21 03:00:00+01:00</t>
        </is>
      </c>
      <c r="AJ11792" s="33" t="n">
        <v>1166.991504967647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2026-01-21 04:00:00+01:00</t>
        </is>
      </c>
      <c r="AJ11793" s="33" t="n">
        <v>1259.72503264672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2026-01-21 05:00:00+01:00</t>
        </is>
      </c>
      <c r="AJ11794" s="33" t="n">
        <v>1562.809580919157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2026-01-21 06:00:00+01:00</t>
        </is>
      </c>
      <c r="AJ11795" s="33" t="n">
        <v>1947.355375013398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2026-01-21 07:00:00+01:00</t>
        </is>
      </c>
      <c r="AJ11796" s="33" t="n">
        <v>2311.899568514963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2026-01-21 08:00:00+01:00</t>
        </is>
      </c>
      <c r="AJ11797" s="33" t="n">
        <v>2461.982307192096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2026-01-21 09:00:00+01:00</t>
        </is>
      </c>
      <c r="AJ11798" s="33" t="n">
        <v>2479.144143116485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2026-01-21 10:00:00+01:00</t>
        </is>
      </c>
      <c r="AJ11799" s="33" t="n">
        <v>2424.070999187922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2026-01-21 11:00:00+01:00</t>
        </is>
      </c>
      <c r="AJ11800" s="33" t="n">
        <v>2360.284333024325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2026-01-21 12:00:00+01:00</t>
        </is>
      </c>
      <c r="AJ11801" s="33" t="n">
        <v>2302.540288128461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2026-01-21 13:00:00+01:00</t>
        </is>
      </c>
      <c r="AJ11802" s="33" t="n">
        <v>2234.601347673042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2026-01-21 14:00:00+01:00</t>
        </is>
      </c>
      <c r="AJ11803" s="33" t="n">
        <v>2196.140571500479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2026-01-21 15:00:00+01:00</t>
        </is>
      </c>
      <c r="AJ11804" s="33" t="n">
        <v>2282.571897253107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2026-01-21 16:00:00+01:00</t>
        </is>
      </c>
      <c r="AJ11805" s="33" t="n">
        <v>2530.533080989538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2026-01-21 17:00:00+01:00</t>
        </is>
      </c>
      <c r="AJ11806" s="33" t="n">
        <v>2754.465539865694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2026-01-21 18:00:00+01:00</t>
        </is>
      </c>
      <c r="AJ11807" s="33" t="n">
        <v>2833.251600889801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2026-01-21 19:00:00+01:00</t>
        </is>
      </c>
      <c r="AJ11808" s="33" t="n">
        <v>2698.468385211197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2026-01-21 20:00:00+01:00</t>
        </is>
      </c>
      <c r="AJ11809" s="33" t="n">
        <v>2437.816659405114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2026-01-21 21:00:00+01:00</t>
        </is>
      </c>
      <c r="AJ11810" s="33" t="n">
        <v>2070.844821254482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2026-01-21 22:00:00+01:00</t>
        </is>
      </c>
      <c r="AJ11811" s="33" t="n">
        <v>1705.452480536894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2026-01-21 23:00:00+01:00</t>
        </is>
      </c>
      <c r="AJ11812" s="33" t="n">
        <v>1431.98123485326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2026-01-22 00:00:00+01:00</t>
        </is>
      </c>
      <c r="AJ11813" s="33" t="n">
        <v>1309.825512734255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2026-01-22 01:00:00+01:00</t>
        </is>
      </c>
      <c r="AJ11814" s="33" t="n">
        <v>1229.207412208044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2026-01-22 02:00:00+01:00</t>
        </is>
      </c>
      <c r="AJ11815" s="33" t="n">
        <v>1196.498665551147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2026-01-22 03:00:00+01:00</t>
        </is>
      </c>
      <c r="AJ11816" s="33" t="n">
        <v>1213.304792319544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2026-01-22 04:00:00+01:00</t>
        </is>
      </c>
      <c r="AJ11817" s="33" t="n">
        <v>1316.111891585618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2026-01-22 05:00:00+01:00</t>
        </is>
      </c>
      <c r="AJ11818" s="33" t="n">
        <v>1585.145432230154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2026-01-22 06:00:00+01:00</t>
        </is>
      </c>
      <c r="AJ11819" s="33" t="n">
        <v>1943.66797201571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2026-01-22 07:00:00+01:00</t>
        </is>
      </c>
      <c r="AJ11820" s="33" t="n">
        <v>2284.014423087522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2026-01-22 08:00:00+01:00</t>
        </is>
      </c>
      <c r="AJ11821" s="33" t="n">
        <v>2451.726361032824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2026-01-22 09:00:00+01:00</t>
        </is>
      </c>
      <c r="AJ11822" s="33" t="n">
        <v>2480.871832190198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2026-01-22 10:00:00+01:00</t>
        </is>
      </c>
      <c r="AJ11823" s="33" t="n">
        <v>2422.162246509747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2026-01-22 11:00:00+01:00</t>
        </is>
      </c>
      <c r="AJ11824" s="33" t="n">
        <v>2349.534277748661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2026-01-22 12:00:00+01:00</t>
        </is>
      </c>
      <c r="AJ11825" s="33" t="n">
        <v>2282.825940441087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2026-01-22 13:00:00+01:00</t>
        </is>
      </c>
      <c r="AJ11826" s="33" t="n">
        <v>2234.088639317353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2026-01-22 14:00:00+01:00</t>
        </is>
      </c>
      <c r="AJ11827" s="33" t="n">
        <v>2205.317229405098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2026-01-22 15:00:00+01:00</t>
        </is>
      </c>
      <c r="AJ11828" s="33" t="n">
        <v>2303.307405666541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2026-01-22 16:00:00+01:00</t>
        </is>
      </c>
      <c r="AJ11829" s="33" t="n">
        <v>2539.391074974284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2026-01-22 17:00:00+01:00</t>
        </is>
      </c>
      <c r="AJ11830" s="33" t="n">
        <v>2763.555976428295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2026-01-22 18:00:00+01:00</t>
        </is>
      </c>
      <c r="AJ11831" s="33" t="n">
        <v>2834.555333382818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2026-01-22 19:00:00+01:00</t>
        </is>
      </c>
      <c r="AJ11832" s="33" t="n">
        <v>2683.377225228972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2026-01-22 20:00:00+01:00</t>
        </is>
      </c>
      <c r="AJ11833" s="33" t="n">
        <v>2417.002817853248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2026-01-22 21:00:00+01:00</t>
        </is>
      </c>
      <c r="AJ11834" s="33" t="n">
        <v>2060.31647968214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2026-01-22 22:00:00+01:00</t>
        </is>
      </c>
      <c r="AJ11835" s="33" t="n">
        <v>1717.24777703228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2026-01-22 23:00:00+01:00</t>
        </is>
      </c>
      <c r="AJ11836" s="33" t="n">
        <v>1464.228383464987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2026-01-23 00:00:00+01:00</t>
        </is>
      </c>
      <c r="AJ11837" s="33" t="n">
        <v>1286.366880244021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2026-01-23 01:00:00+01:00</t>
        </is>
      </c>
      <c r="AJ11838" s="33" t="n">
        <v>1222.039007440246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2026-01-23 02:00:00+01:00</t>
        </is>
      </c>
      <c r="AJ11839" s="33" t="n">
        <v>1194.965620445007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2026-01-23 03:00:00+01:00</t>
        </is>
      </c>
      <c r="AJ11840" s="33" t="n">
        <v>1224.164241839914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2026-01-23 04:00:00+01:00</t>
        </is>
      </c>
      <c r="AJ11841" s="33" t="n">
        <v>1334.706305014187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2026-01-23 05:00:00+01:00</t>
        </is>
      </c>
      <c r="AJ11842" s="33" t="n">
        <v>1601.417901808413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2026-01-23 06:00:00+01:00</t>
        </is>
      </c>
      <c r="AJ11843" s="33" t="n">
        <v>1949.321801563817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2026-01-23 07:00:00+01:00</t>
        </is>
      </c>
      <c r="AJ11844" s="33" t="n">
        <v>2285.534901806151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2026-01-23 08:00:00+01:00</t>
        </is>
      </c>
      <c r="AJ11845" s="33" t="n">
        <v>2460.409905462976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2026-01-23 09:00:00+01:00</t>
        </is>
      </c>
      <c r="AJ11846" s="33" t="n">
        <v>2507.884749814978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2026-01-23 10:00:00+01:00</t>
        </is>
      </c>
      <c r="AJ11847" s="33" t="n">
        <v>2462.69981421333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2026-01-23 11:00:00+01:00</t>
        </is>
      </c>
      <c r="AJ11848" s="33" t="n">
        <v>2387.058536480357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2026-01-23 12:00:00+01:00</t>
        </is>
      </c>
      <c r="AJ11849" s="33" t="n">
        <v>2278.510245419521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2026-01-23 13:00:00+01:00</t>
        </is>
      </c>
      <c r="AJ11850" s="33" t="n">
        <v>2184.51575338321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2026-01-23 14:00:00+01:00</t>
        </is>
      </c>
      <c r="AJ11851" s="33" t="n">
        <v>2136.698203961469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2026-01-23 15:00:00+01:00</t>
        </is>
      </c>
      <c r="AJ11852" s="33" t="n">
        <v>2247.256507496913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2026-01-23 16:00:00+01:00</t>
        </is>
      </c>
      <c r="AJ11853" s="33" t="n">
        <v>2490.946317879387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2026-01-23 17:00:00+01:00</t>
        </is>
      </c>
      <c r="AJ11854" s="33" t="n">
        <v>2716.93717904053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2026-01-23 18:00:00+01:00</t>
        </is>
      </c>
      <c r="AJ11855" s="33" t="n">
        <v>2790.606342738387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2026-01-23 19:00:00+01:00</t>
        </is>
      </c>
      <c r="AJ11856" s="33" t="n">
        <v>2657.651911267647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2026-01-23 20:00:00+01:00</t>
        </is>
      </c>
      <c r="AJ11857" s="33" t="n">
        <v>2401.255563183804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2026-01-23 21:00:00+01:00</t>
        </is>
      </c>
      <c r="AJ11858" s="33" t="n">
        <v>2063.841791269288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2026-01-23 22:00:00+01:00</t>
        </is>
      </c>
      <c r="AJ11859" s="33" t="n">
        <v>1739.193550120388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2026-01-23 23:00:00+01:00</t>
        </is>
      </c>
      <c r="AJ11860" s="33" t="n">
        <v>1507.858303282328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2026-01-24 00:00:00+01:00</t>
        </is>
      </c>
      <c r="AJ11861" s="33" t="n">
        <v>1205.835693317431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2026-01-24 01:00:00+01:00</t>
        </is>
      </c>
      <c r="AJ11862" s="33" t="n">
        <v>1120.439633264399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2026-01-24 02:00:00+01:00</t>
        </is>
      </c>
      <c r="AJ11863" s="33" t="n">
        <v>1058.568967735644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2026-01-24 03:00:00+01:00</t>
        </is>
      </c>
      <c r="AJ11864" s="33" t="n">
        <v>1039.874475113256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2026-01-24 04:00:00+01:00</t>
        </is>
      </c>
      <c r="AJ11865" s="33" t="n">
        <v>1094.944470319332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2026-01-24 05:00:00+01:00</t>
        </is>
      </c>
      <c r="AJ11866" s="33" t="n">
        <v>1301.725684694028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2026-01-24 06:00:00+01:00</t>
        </is>
      </c>
      <c r="AJ11867" s="33" t="n">
        <v>1608.078802183066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2026-01-24 07:00:00+01:00</t>
        </is>
      </c>
      <c r="AJ11868" s="33" t="n">
        <v>1934.45730563257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2026-01-24 08:00:00+01:00</t>
        </is>
      </c>
      <c r="AJ11869" s="33" t="n">
        <v>2131.992756116339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2026-01-24 09:00:00+01:00</t>
        </is>
      </c>
      <c r="AJ11870" s="33" t="n">
        <v>2189.621186944081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2026-01-24 10:00:00+01:00</t>
        </is>
      </c>
      <c r="AJ11871" s="33" t="n">
        <v>2162.767289427482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2026-01-24 11:00:00+01:00</t>
        </is>
      </c>
      <c r="AJ11872" s="33" t="n">
        <v>2103.250070258637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2026-01-24 12:00:00+01:00</t>
        </is>
      </c>
      <c r="AJ11873" s="33" t="n">
        <v>2047.525424175109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2026-01-24 13:00:00+01:00</t>
        </is>
      </c>
      <c r="AJ11874" s="33" t="n">
        <v>1987.733547996532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2026-01-24 14:00:00+01:00</t>
        </is>
      </c>
      <c r="AJ11875" s="33" t="n">
        <v>1960.169042884733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2026-01-24 15:00:00+01:00</t>
        </is>
      </c>
      <c r="AJ11876" s="33" t="n">
        <v>2047.392553589565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2026-01-24 16:00:00+01:00</t>
        </is>
      </c>
      <c r="AJ11877" s="33" t="n">
        <v>2261.681557410591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2026-01-24 17:00:00+01:00</t>
        </is>
      </c>
      <c r="AJ11878" s="33" t="n">
        <v>2457.215026473347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2026-01-24 18:00:00+01:00</t>
        </is>
      </c>
      <c r="AJ11879" s="33" t="n">
        <v>2517.796618863954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2026-01-24 19:00:00+01:00</t>
        </is>
      </c>
      <c r="AJ11880" s="33" t="n">
        <v>2357.952061030632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2026-01-24 20:00:00+01:00</t>
        </is>
      </c>
      <c r="AJ11881" s="33" t="n">
        <v>2109.123511620577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2026-01-24 21:00:00+01:00</t>
        </is>
      </c>
      <c r="AJ11882" s="33" t="n">
        <v>1793.786624885505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2026-01-24 22:00:00+01:00</t>
        </is>
      </c>
      <c r="AJ11883" s="33" t="n">
        <v>1497.042189953584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2026-01-24 23:00:00+01:00</t>
        </is>
      </c>
      <c r="AJ11884" s="33" t="n">
        <v>1232.7089571301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2026-01-25 00:00:00+01:00</t>
        </is>
      </c>
      <c r="AJ11885" s="33" t="n">
        <v>1065.295383737164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2026-01-25 01:00:00+01:00</t>
        </is>
      </c>
      <c r="AJ11886" s="33" t="n">
        <v>966.7017769283748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2026-01-25 02:00:00+01:00</t>
        </is>
      </c>
      <c r="AJ11887" s="33" t="n">
        <v>937.8688709377536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2026-01-25 03:00:00+01:00</t>
        </is>
      </c>
      <c r="AJ11888" s="33" t="n">
        <v>962.8142887864954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2026-01-25 04:00:00+01:00</t>
        </is>
      </c>
      <c r="AJ11889" s="33" t="n">
        <v>1052.502085190879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2026-01-25 05:00:00+01:00</t>
        </is>
      </c>
      <c r="AJ11890" s="33" t="n">
        <v>1302.516039383043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2026-01-25 06:00:00+01:00</t>
        </is>
      </c>
      <c r="AJ11891" s="33" t="n">
        <v>1659.672399030364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2026-01-25 07:00:00+01:00</t>
        </is>
      </c>
      <c r="AJ11892" s="33" t="n">
        <v>2019.843806697495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2026-01-25 08:00:00+01:00</t>
        </is>
      </c>
      <c r="AJ11893" s="33" t="n">
        <v>2227.014849434396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2026-01-25 09:00:00+01:00</t>
        </is>
      </c>
      <c r="AJ11894" s="33" t="n">
        <v>2283.09627127641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2026-01-25 10:00:00+01:00</t>
        </is>
      </c>
      <c r="AJ11895" s="33" t="n">
        <v>2253.448581255394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2026-01-25 11:00:00+01:00</t>
        </is>
      </c>
      <c r="AJ11896" s="33" t="n">
        <v>2171.821775470856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2026-01-25 12:00:00+01:00</t>
        </is>
      </c>
      <c r="AJ11897" s="33" t="n">
        <v>2082.891818747904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2026-01-25 13:00:00+01:00</t>
        </is>
      </c>
      <c r="AJ11898" s="33" t="n">
        <v>2008.501358175319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2026-01-25 14:00:00+01:00</t>
        </is>
      </c>
      <c r="AJ11899" s="33" t="n">
        <v>1982.047679713945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2026-01-25 15:00:00+01:00</t>
        </is>
      </c>
      <c r="AJ11900" s="33" t="n">
        <v>2085.071982411763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2026-01-25 16:00:00+01:00</t>
        </is>
      </c>
      <c r="AJ11901" s="33" t="n">
        <v>2301.653788884676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2026-01-25 17:00:00+01:00</t>
        </is>
      </c>
      <c r="AJ11902" s="33" t="n">
        <v>2486.361702416991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2026-01-25 18:00:00+01:00</t>
        </is>
      </c>
      <c r="AJ11903" s="33" t="n">
        <v>2512.545453851413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2026-01-25 19:00:00+01:00</t>
        </is>
      </c>
      <c r="AJ11904" s="33" t="n">
        <v>2364.87698134282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2026-01-25 20:00:00+01:00</t>
        </is>
      </c>
      <c r="AJ11905" s="33" t="n">
        <v>2112.115831219111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2026-01-25 21:00:00+01:00</t>
        </is>
      </c>
      <c r="AJ11906" s="33" t="n">
        <v>1797.408277900756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2026-01-25 22:00:00+01:00</t>
        </is>
      </c>
      <c r="AJ11907" s="33" t="n">
        <v>1478.887591867449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2026-01-25 23:00:00+01:00</t>
        </is>
      </c>
      <c r="AJ11908" s="33" t="n">
        <v>1260.137278210068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2026-01-26 00:00:00+01:00</t>
        </is>
      </c>
      <c r="AJ11909" s="33" t="n">
        <v>1267.580591106243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2026-01-26 01:00:00+01:00</t>
        </is>
      </c>
      <c r="AJ11910" s="33" t="n">
        <v>1204.668556185605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2026-01-26 02:00:00+01:00</t>
        </is>
      </c>
      <c r="AJ11911" s="33" t="n">
        <v>1163.981058756578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2026-01-26 03:00:00+01:00</t>
        </is>
      </c>
      <c r="AJ11912" s="33" t="n">
        <v>1169.926963727175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2026-01-26 04:00:00+01:00</t>
        </is>
      </c>
      <c r="AJ11913" s="33" t="n">
        <v>1251.503042002615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2026-01-26 05:00:00+01:00</t>
        </is>
      </c>
      <c r="AJ11914" s="33" t="n">
        <v>1507.213927516667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2026-01-26 06:00:00+01:00</t>
        </is>
      </c>
      <c r="AJ11915" s="33" t="n">
        <v>1842.705000333332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2026-01-26 07:00:00+01:00</t>
        </is>
      </c>
      <c r="AJ11916" s="33" t="n">
        <v>2160.382261202674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2026-01-26 08:00:00+01:00</t>
        </is>
      </c>
      <c r="AJ11917" s="33" t="n">
        <v>2309.599947475996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2026-01-26 09:00:00+01:00</t>
        </is>
      </c>
      <c r="AJ11918" s="33" t="n">
        <v>2327.626131763388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2026-01-26 10:00:00+01:00</t>
        </is>
      </c>
      <c r="AJ11919" s="33" t="n">
        <v>2294.17452084774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2026-01-26 11:00:00+01:00</t>
        </is>
      </c>
      <c r="AJ11920" s="33" t="n">
        <v>2247.068775845976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2026-01-26 12:00:00+01:00</t>
        </is>
      </c>
      <c r="AJ11921" s="33" t="n">
        <v>2192.89146591211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2026-01-26 13:00:00+01:00</t>
        </is>
      </c>
      <c r="AJ11922" s="33" t="n">
        <v>2144.680292432617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2026-01-26 14:00:00+01:00</t>
        </is>
      </c>
      <c r="AJ11923" s="33" t="n">
        <v>2138.907103315779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2026-01-26 15:00:00+01:00</t>
        </is>
      </c>
      <c r="AJ11924" s="33" t="n">
        <v>2294.673266727198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2026-01-26 16:00:00+01:00</t>
        </is>
      </c>
      <c r="AJ11925" s="33" t="n">
        <v>2560.175059997058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2026-01-26 17:00:00+01:00</t>
        </is>
      </c>
      <c r="AJ11926" s="33" t="n">
        <v>2779.414613090421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2026-01-26 18:00:00+01:00</t>
        </is>
      </c>
      <c r="AJ11927" s="33" t="n">
        <v>2832.09001311082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2026-01-26 19:00:00+01:00</t>
        </is>
      </c>
      <c r="AJ11928" s="33" t="n">
        <v>2694.251236562867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2026-01-26 20:00:00+01:00</t>
        </is>
      </c>
      <c r="AJ11929" s="33" t="n">
        <v>2452.472893178468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2026-01-26 21:00:00+01:00</t>
        </is>
      </c>
      <c r="AJ11930" s="33" t="n">
        <v>2118.663139363186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2026-01-26 22:00:00+01:00</t>
        </is>
      </c>
      <c r="AJ11931" s="33" t="n">
        <v>1774.278230394532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2026-01-26 23:00:00+01:00</t>
        </is>
      </c>
      <c r="AJ11932" s="33" t="n">
        <v>1489.901143676404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2026-01-27 00:00:00+01:00</t>
        </is>
      </c>
      <c r="AJ11933" s="33" t="n">
        <v>1333.554158981754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2026-01-27 01:00:00+01:00</t>
        </is>
      </c>
      <c r="AJ11934" s="33" t="n">
        <v>1236.888662618486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2026-01-27 02:00:00+01:00</t>
        </is>
      </c>
      <c r="AJ11935" s="33" t="n">
        <v>1201.125879863986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2026-01-27 03:00:00+01:00</t>
        </is>
      </c>
      <c r="AJ11936" s="33" t="n">
        <v>1201.965439461523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2026-01-27 04:00:00+01:00</t>
        </is>
      </c>
      <c r="AJ11937" s="33" t="n">
        <v>1310.119854906814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2026-01-27 05:00:00+01:00</t>
        </is>
      </c>
      <c r="AJ11938" s="33" t="n">
        <v>1587.031504637704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2026-01-27 06:00:00+01:00</t>
        </is>
      </c>
      <c r="AJ11939" s="33" t="n">
        <v>1942.1039467806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2026-01-27 07:00:00+01:00</t>
        </is>
      </c>
      <c r="AJ11940" s="33" t="n">
        <v>2247.161810707652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2026-01-27 08:00:00+01:00</t>
        </is>
      </c>
      <c r="AJ11941" s="33" t="n">
        <v>2387.370751850757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2026-01-27 09:00:00+01:00</t>
        </is>
      </c>
      <c r="AJ11942" s="33" t="n">
        <v>2410.23937441433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2026-01-27 10:00:00+01:00</t>
        </is>
      </c>
      <c r="AJ11943" s="33" t="n">
        <v>2387.037695615613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2026-01-27 11:00:00+01:00</t>
        </is>
      </c>
      <c r="AJ11944" s="33" t="n">
        <v>2320.348214367442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2026-01-27 12:00:00+01:00</t>
        </is>
      </c>
      <c r="AJ11945" s="33" t="n">
        <v>2244.270161115426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2026-01-27 13:00:00+01:00</t>
        </is>
      </c>
      <c r="AJ11946" s="33" t="n">
        <v>2162.284953608611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2026-01-27 14:00:00+01:00</t>
        </is>
      </c>
      <c r="AJ11947" s="33" t="n">
        <v>2135.609756367788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2026-01-27 15:00:00+01:00</t>
        </is>
      </c>
      <c r="AJ11948" s="33" t="n">
        <v>2240.659087505412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2026-01-27 16:00:00+01:00</t>
        </is>
      </c>
      <c r="AJ11949" s="33" t="n">
        <v>2489.121618162563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2026-01-27 17:00:00+01:00</t>
        </is>
      </c>
      <c r="AJ11950" s="33" t="n">
        <v>2713.828848508535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2026-01-27 18:00:00+01:00</t>
        </is>
      </c>
      <c r="AJ11951" s="33" t="n">
        <v>2793.75037334268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2026-01-27 19:00:00+01:00</t>
        </is>
      </c>
      <c r="AJ11952" s="33" t="n">
        <v>2654.367935420564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2026-01-27 20:00:00+01:00</t>
        </is>
      </c>
      <c r="AJ11953" s="33" t="n">
        <v>2407.398904376594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2026-01-27 21:00:00+01:00</t>
        </is>
      </c>
      <c r="AJ11954" s="33" t="n">
        <v>2080.6027040815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2026-01-27 22:00:00+01:00</t>
        </is>
      </c>
      <c r="AJ11955" s="33" t="n">
        <v>1758.518335681322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2026-01-27 23:00:00+01:00</t>
        </is>
      </c>
      <c r="AJ11956" s="33" t="n">
        <v>1490.966927600914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2026-01-28 00:00:00+01:00</t>
        </is>
      </c>
      <c r="AJ11957" s="33" t="n">
        <v>1329.281109029099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2026-01-28 01:00:00+01:00</t>
        </is>
      </c>
      <c r="AJ11958" s="33" t="n">
        <v>1243.758951371866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2026-01-28 02:00:00+01:00</t>
        </is>
      </c>
      <c r="AJ11959" s="33" t="n">
        <v>1232.313160936699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2026-01-28 03:00:00+01:00</t>
        </is>
      </c>
      <c r="AJ11960" s="33" t="n">
        <v>1256.765719090843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2026-01-28 04:00:00+01:00</t>
        </is>
      </c>
      <c r="AJ11961" s="33" t="n">
        <v>1354.414873777288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2026-01-28 05:00:00+01:00</t>
        </is>
      </c>
      <c r="AJ11962" s="33" t="n">
        <v>1627.988365594496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2026-01-28 06:00:00+01:00</t>
        </is>
      </c>
      <c r="AJ11963" s="33" t="n">
        <v>2004.813552581088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2026-01-28 07:00:00+01:00</t>
        </is>
      </c>
      <c r="AJ11964" s="33" t="n">
        <v>2353.175579896305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2026-01-28 08:00:00+01:00</t>
        </is>
      </c>
      <c r="AJ11965" s="33" t="n">
        <v>2496.153499582689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2026-01-28 09:00:00+01:00</t>
        </is>
      </c>
      <c r="AJ11966" s="33" t="n">
        <v>2471.922674403588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2026-01-28 10:00:00+01:00</t>
        </is>
      </c>
      <c r="AJ11967" s="33" t="n">
        <v>2381.691451958095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2026-01-28 11:00:00+01:00</t>
        </is>
      </c>
      <c r="AJ11968" s="33" t="n">
        <v>2296.093207765338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2026-01-28 12:00:00+01:00</t>
        </is>
      </c>
      <c r="AJ11969" s="33" t="n">
        <v>2218.285177658536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2026-01-28 13:00:00+01:00</t>
        </is>
      </c>
      <c r="AJ11970" s="33" t="n">
        <v>2148.094703748977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2026-01-28 14:00:00+01:00</t>
        </is>
      </c>
      <c r="AJ11971" s="33" t="n">
        <v>2111.770426031959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2026-01-28 15:00:00+01:00</t>
        </is>
      </c>
      <c r="AJ11972" s="33" t="n">
        <v>2230.18086163433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2026-01-28 16:00:00+01:00</t>
        </is>
      </c>
      <c r="AJ11973" s="33" t="n">
        <v>2490.34101817067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2026-01-28 17:00:00+01:00</t>
        </is>
      </c>
      <c r="AJ11974" s="33" t="n">
        <v>2712.749757644218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2026-01-28 18:00:00+01:00</t>
        </is>
      </c>
      <c r="AJ11975" s="33" t="n">
        <v>2765.784915176958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2026-01-28 19:00:00+01:00</t>
        </is>
      </c>
      <c r="AJ11976" s="33" t="n">
        <v>2620.888491247723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2026-01-28 20:00:00+01:00</t>
        </is>
      </c>
      <c r="AJ11977" s="33" t="n">
        <v>2362.887773813617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2026-01-28 21:00:00+01:00</t>
        </is>
      </c>
      <c r="AJ11978" s="33" t="n">
        <v>2036.125434502833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2026-01-28 22:00:00+01:00</t>
        </is>
      </c>
      <c r="AJ11979" s="33" t="n">
        <v>1719.318552348562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2026-01-28 23:00:00+01:00</t>
        </is>
      </c>
      <c r="AJ11980" s="33" t="n">
        <v>1486.427857034312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2026-01-29 00:00:00+01:00</t>
        </is>
      </c>
      <c r="AJ11981" s="33" t="n">
        <v>1353.469286526373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2026-01-29 01:00:00+01:00</t>
        </is>
      </c>
      <c r="AJ11982" s="33" t="n">
        <v>1282.525332016288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2026-01-29 02:00:00+01:00</t>
        </is>
      </c>
      <c r="AJ11983" s="33" t="n">
        <v>1259.150497581962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2026-01-29 03:00:00+01:00</t>
        </is>
      </c>
      <c r="AJ11984" s="33" t="n">
        <v>1280.236151343541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2026-01-29 04:00:00+01:00</t>
        </is>
      </c>
      <c r="AJ11985" s="33" t="n">
        <v>1383.272455895173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2026-01-29 05:00:00+01:00</t>
        </is>
      </c>
      <c r="AJ11986" s="33" t="n">
        <v>1652.811165676285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2026-01-29 06:00:00+01:00</t>
        </is>
      </c>
      <c r="AJ11987" s="33" t="n">
        <v>1982.229151876802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2026-01-29 07:00:00+01:00</t>
        </is>
      </c>
      <c r="AJ11988" s="33" t="n">
        <v>2274.924661069435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2026-01-29 08:00:00+01:00</t>
        </is>
      </c>
      <c r="AJ11989" s="33" t="n">
        <v>2396.35556716981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2026-01-29 09:00:00+01:00</t>
        </is>
      </c>
      <c r="AJ11990" s="33" t="n">
        <v>2388.828977497142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2026-01-29 10:00:00+01:00</t>
        </is>
      </c>
      <c r="AJ11991" s="33" t="n">
        <v>2317.620632430578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2026-01-29 11:00:00+01:00</t>
        </is>
      </c>
      <c r="AJ11992" s="33" t="n">
        <v>2232.782213035423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2026-01-29 12:00:00+01:00</t>
        </is>
      </c>
      <c r="AJ11993" s="33" t="n">
        <v>2166.061143663656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2026-01-29 13:00:00+01:00</t>
        </is>
      </c>
      <c r="AJ11994" s="33" t="n">
        <v>2119.487897889423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2026-01-29 14:00:00+01:00</t>
        </is>
      </c>
      <c r="AJ11995" s="33" t="n">
        <v>2124.261472394246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2026-01-29 15:00:00+01:00</t>
        </is>
      </c>
      <c r="AJ11996" s="33" t="n">
        <v>2235.856985765948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2026-01-29 16:00:00+01:00</t>
        </is>
      </c>
      <c r="AJ11997" s="33" t="n">
        <v>2507.097773324449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2026-01-29 17:00:00+01:00</t>
        </is>
      </c>
      <c r="AJ11998" s="33" t="n">
        <v>2748.417346695333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2026-01-29 18:00:00+01:00</t>
        </is>
      </c>
      <c r="AJ11999" s="33" t="n">
        <v>2866.705530718036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2026-01-29 19:00:00+01:00</t>
        </is>
      </c>
      <c r="AJ12000" s="33" t="n">
        <v>2720.027759165217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2026-01-29 20:00:00+01:00</t>
        </is>
      </c>
      <c r="AJ12001" s="33" t="n">
        <v>2465.432662846872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2026-01-29 21:00:00+01:00</t>
        </is>
      </c>
      <c r="AJ12002" s="33" t="n">
        <v>2108.202844058228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2026-01-29 22:00:00+01:00</t>
        </is>
      </c>
      <c r="AJ12003" s="33" t="n">
        <v>1784.273816198847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2026-01-29 23:00:00+01:00</t>
        </is>
      </c>
      <c r="AJ12004" s="33" t="n">
        <v>1495.893332587202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2026-01-30 00:00:00+01:00</t>
        </is>
      </c>
      <c r="AJ12005" s="33" t="n">
        <v>1344.139277165031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2026-01-30 01:00:00+01:00</t>
        </is>
      </c>
      <c r="AJ12006" s="33" t="n">
        <v>1238.147120642071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2026-01-30 02:00:00+01:00</t>
        </is>
      </c>
      <c r="AJ12007" s="33" t="n">
        <v>1211.630253162412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2026-01-30 03:00:00+01:00</t>
        </is>
      </c>
      <c r="AJ12008" s="33" t="n">
        <v>1242.656647756311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2026-01-30 04:00:00+01:00</t>
        </is>
      </c>
      <c r="AJ12009" s="33" t="n">
        <v>1349.219174032812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2026-01-30 05:00:00+01:00</t>
        </is>
      </c>
      <c r="AJ12010" s="33" t="n">
        <v>1612.336142938746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2026-01-30 06:00:00+01:00</t>
        </is>
      </c>
      <c r="AJ12011" s="33" t="n">
        <v>1943.178516102552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2026-01-30 07:00:00+01:00</t>
        </is>
      </c>
      <c r="AJ12012" s="33" t="n">
        <v>2247.617425341256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2026-01-30 08:00:00+01:00</t>
        </is>
      </c>
      <c r="AJ12013" s="33" t="n">
        <v>2365.45632703347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2026-01-30 09:00:00+01:00</t>
        </is>
      </c>
      <c r="AJ12014" s="33" t="n">
        <v>2358.217154290314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2026-01-30 10:00:00+01:00</t>
        </is>
      </c>
      <c r="AJ12015" s="33" t="n">
        <v>2299.522087848367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2026-01-30 11:00:00+01:00</t>
        </is>
      </c>
      <c r="AJ12016" s="33" t="n">
        <v>2275.669461287158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2026-01-30 12:00:00+01:00</t>
        </is>
      </c>
      <c r="AJ12017" s="33" t="n">
        <v>2240.715389967516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2026-01-30 13:00:00+01:00</t>
        </is>
      </c>
      <c r="AJ12018" s="33" t="n">
        <v>2197.513929951624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2026-01-30 14:00:00+01:00</t>
        </is>
      </c>
      <c r="AJ12019" s="33" t="n">
        <v>2170.111456621214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2026-01-30 15:00:00+01:00</t>
        </is>
      </c>
      <c r="AJ12020" s="33" t="n">
        <v>2267.275848612654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2026-01-30 16:00:00+01:00</t>
        </is>
      </c>
      <c r="AJ12021" s="33" t="n">
        <v>2518.845399066453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2026-01-30 17:00:00+01:00</t>
        </is>
      </c>
      <c r="AJ12022" s="33" t="n">
        <v>2749.135285581877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2026-01-30 18:00:00+01:00</t>
        </is>
      </c>
      <c r="AJ12023" s="33" t="n">
        <v>2842.329679024576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2026-01-30 19:00:00+01:00</t>
        </is>
      </c>
      <c r="AJ12024" s="33" t="n">
        <v>2704.158471231816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2026-01-30 20:00:00+01:00</t>
        </is>
      </c>
      <c r="AJ12025" s="33" t="n">
        <v>2449.495228914208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2026-01-30 21:00:00+01:00</t>
        </is>
      </c>
      <c r="AJ12026" s="33" t="n">
        <v>2123.274051127918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2026-01-30 22:00:00+01:00</t>
        </is>
      </c>
      <c r="AJ12027" s="33" t="n">
        <v>1828.897954526741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2026-01-30 23:00:00+01:00</t>
        </is>
      </c>
      <c r="AJ12028" s="33" t="n">
        <v>1578.80695011341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2026-01-31 00:00:00+01:00</t>
        </is>
      </c>
      <c r="AJ12029" s="33" t="n">
        <v>1272.749474637516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2026-01-31 01:00:00+01:00</t>
        </is>
      </c>
      <c r="AJ12030" s="33" t="n">
        <v>1176.383925578545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2026-01-31 02:00:00+01:00</t>
        </is>
      </c>
      <c r="AJ12031" s="33" t="n">
        <v>1145.03564933494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2026-01-31 03:00:00+01:00</t>
        </is>
      </c>
      <c r="AJ12032" s="33" t="n">
        <v>1161.799659115564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2026-01-31 04:00:00+01:00</t>
        </is>
      </c>
      <c r="AJ12033" s="33" t="n">
        <v>1244.94237014954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2026-01-31 05:00:00+01:00</t>
        </is>
      </c>
      <c r="AJ12034" s="33" t="n">
        <v>1462.011530927166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2026-01-31 06:00:00+01:00</t>
        </is>
      </c>
      <c r="AJ12035" s="33" t="n">
        <v>1768.752712430436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2026-01-31 07:00:00+01:00</t>
        </is>
      </c>
      <c r="AJ12036" s="33" t="n">
        <v>2056.803089742417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2026-01-31 08:00:00+01:00</t>
        </is>
      </c>
      <c r="AJ12037" s="33" t="n">
        <v>2200.583176952018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2026-01-31 09:00:00+01:00</t>
        </is>
      </c>
      <c r="AJ12038" s="33" t="n">
        <v>2207.502412203497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2026-01-31 10:00:00+01:00</t>
        </is>
      </c>
      <c r="AJ12039" s="33" t="n">
        <v>2151.315741180747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2026-01-31 11:00:00+01:00</t>
        </is>
      </c>
      <c r="AJ12040" s="33" t="n">
        <v>2085.413840496054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2026-01-31 12:00:00+01:00</t>
        </is>
      </c>
      <c r="AJ12041" s="33" t="n">
        <v>2006.891598392896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2026-01-31 13:00:00+01:00</t>
        </is>
      </c>
      <c r="AJ12042" s="33" t="n">
        <v>1948.579897797756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2026-01-31 14:00:00+01:00</t>
        </is>
      </c>
      <c r="AJ12043" s="33" t="n">
        <v>1905.298699742808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2026-01-31 15:00:00+01:00</t>
        </is>
      </c>
      <c r="AJ12044" s="33" t="n">
        <v>1997.990820984977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2026-01-31 16:00:00+01:00</t>
        </is>
      </c>
      <c r="AJ12045" s="33" t="n">
        <v>2218.583357175047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2026-01-31 17:00:00+01:00</t>
        </is>
      </c>
      <c r="AJ12046" s="33" t="n">
        <v>2428.603269278703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2026-01-31 18:00:00+01:00</t>
        </is>
      </c>
      <c r="AJ12047" s="33" t="n">
        <v>2497.673394747597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2026-01-31 19:00:00+01:00</t>
        </is>
      </c>
      <c r="AJ12048" s="33" t="n">
        <v>2348.765937428399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2026-01-31 20:00:00+01:00</t>
        </is>
      </c>
      <c r="AJ12049" s="33" t="n">
        <v>2112.684539740822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2026-01-31 21:00:00+01:00</t>
        </is>
      </c>
      <c r="AJ12050" s="33" t="n">
        <v>1835.945366790101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2026-01-31 22:00:00+01:00</t>
        </is>
      </c>
      <c r="AJ12051" s="33" t="n">
        <v>1595.916129388041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2026-01-31 23:00:00+01:00</t>
        </is>
      </c>
      <c r="AJ12052" s="33" t="n">
        <v>1418.88313763161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2026-02-01 00:00:00+01:00</t>
        </is>
      </c>
      <c r="AJ12053" s="33" t="n">
        <v>1240.528000405655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2026-02-01 01:00:00+01:00</t>
        </is>
      </c>
      <c r="AJ12054" s="33" t="n">
        <v>1173.735482836027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2026-02-01 02:00:00+01:00</t>
        </is>
      </c>
      <c r="AJ12055" s="33" t="n">
        <v>1132.021669122374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2026-02-01 03:00:00+01:00</t>
        </is>
      </c>
      <c r="AJ12056" s="33" t="n">
        <v>1125.105459137041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2026-02-01 04:00:00+01:00</t>
        </is>
      </c>
      <c r="AJ12057" s="33" t="n">
        <v>1180.077710513264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2026-02-01 05:00:00+01:00</t>
        </is>
      </c>
      <c r="AJ12058" s="33" t="n">
        <v>1372.23426953805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2026-02-01 06:00:00+01:00</t>
        </is>
      </c>
      <c r="AJ12059" s="33" t="n">
        <v>1629.9597755886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2026-02-01 07:00:00+01:00</t>
        </is>
      </c>
      <c r="AJ12060" s="33" t="n">
        <v>1893.646422710053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2026-02-01 08:00:00+01:00</t>
        </is>
      </c>
      <c r="AJ12061" s="33" t="n">
        <v>2034.299627883899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2026-02-01 09:00:00+01:00</t>
        </is>
      </c>
      <c r="AJ12062" s="33" t="n">
        <v>2084.33232755079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2026-02-01 10:00:00+01:00</t>
        </is>
      </c>
      <c r="AJ12063" s="33" t="n">
        <v>2063.83019463294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2026-02-01 11:00:00+01:00</t>
        </is>
      </c>
      <c r="AJ12064" s="33" t="n">
        <v>2020.365381646302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2026-02-01 12:00:00+01:00</t>
        </is>
      </c>
      <c r="AJ12065" s="33" t="n">
        <v>1965.702964737701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2026-02-01 13:00:00+01:00</t>
        </is>
      </c>
      <c r="AJ12066" s="33" t="n">
        <v>1918.82376515005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2026-02-01 14:00:00+01:00</t>
        </is>
      </c>
      <c r="AJ12067" s="33" t="n">
        <v>1911.378244952744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2026-02-01 15:00:00+01:00</t>
        </is>
      </c>
      <c r="AJ12068" s="33" t="n">
        <v>2006.870836349372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2026-02-01 16:00:00+01:00</t>
        </is>
      </c>
      <c r="AJ12069" s="33" t="n">
        <v>2238.98656335055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2026-02-01 17:00:00+01:00</t>
        </is>
      </c>
      <c r="AJ12070" s="33" t="n">
        <v>2441.993363174205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2026-02-01 18:00:00+01:00</t>
        </is>
      </c>
      <c r="AJ12071" s="33" t="n">
        <v>2523.110129880828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2026-02-01 19:00:00+01:00</t>
        </is>
      </c>
      <c r="AJ12072" s="33" t="n">
        <v>2398.120346949302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2026-02-01 20:00:00+01:00</t>
        </is>
      </c>
      <c r="AJ12073" s="33" t="n">
        <v>2166.140591525754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2026-02-01 21:00:00+01:00</t>
        </is>
      </c>
      <c r="AJ12074" s="33" t="n">
        <v>1849.131242955708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2026-02-01 22:00:00+01:00</t>
        </is>
      </c>
      <c r="AJ12075" s="33" t="n">
        <v>1536.85292160509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2026-02-01 23:00:00+01:00</t>
        </is>
      </c>
      <c r="AJ12076" s="33" t="n">
        <v>1296.206543485291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2026-02-02 00:00:00+01:00</t>
        </is>
      </c>
      <c r="AJ12077" s="33" t="n">
        <v>1378.843576715456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2026-02-02 01:00:00+01:00</t>
        </is>
      </c>
      <c r="AJ12078" s="33" t="n">
        <v>1306.542388866215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2026-02-02 02:00:00+01:00</t>
        </is>
      </c>
      <c r="AJ12079" s="33" t="n">
        <v>1278.078184069947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2026-02-02 03:00:00+01:00</t>
        </is>
      </c>
      <c r="AJ12080" s="33" t="n">
        <v>1281.434999561799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2026-02-02 04:00:00+01:00</t>
        </is>
      </c>
      <c r="AJ12081" s="33" t="n">
        <v>1360.919766749239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2026-02-02 05:00:00+01:00</t>
        </is>
      </c>
      <c r="AJ12082" s="33" t="n">
        <v>1570.682893193687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2026-02-02 06:00:00+01:00</t>
        </is>
      </c>
      <c r="AJ12083" s="33" t="n">
        <v>1897.410434072224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2026-02-02 07:00:00+01:00</t>
        </is>
      </c>
      <c r="AJ12084" s="33" t="n">
        <v>2201.949678844688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2026-02-02 08:00:00+01:00</t>
        </is>
      </c>
      <c r="AJ12085" s="33" t="n">
        <v>2370.884015570537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2026-02-02 09:00:00+01:00</t>
        </is>
      </c>
      <c r="AJ12086" s="33" t="n">
        <v>2379.120932831575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2026-02-02 10:00:00+01:00</t>
        </is>
      </c>
      <c r="AJ12087" s="33" t="n">
        <v>2336.397633371077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2026-02-02 11:00:00+01:00</t>
        </is>
      </c>
      <c r="AJ12088" s="33" t="n">
        <v>2259.538843974697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2026-02-02 12:00:00+01:00</t>
        </is>
      </c>
      <c r="AJ12089" s="33" t="n">
        <v>2180.471084262568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2026-02-02 13:00:00+01:00</t>
        </is>
      </c>
      <c r="AJ12090" s="33" t="n">
        <v>2086.237458356321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2026-02-02 14:00:00+01:00</t>
        </is>
      </c>
      <c r="AJ12091" s="33" t="n">
        <v>2045.700346527583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2026-02-02 15:00:00+01:00</t>
        </is>
      </c>
      <c r="AJ12092" s="33" t="n">
        <v>2106.967057638918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2026-02-02 16:00:00+01:00</t>
        </is>
      </c>
      <c r="AJ12093" s="33" t="n">
        <v>2353.102054167262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2026-02-02 17:00:00+01:00</t>
        </is>
      </c>
      <c r="AJ12094" s="33" t="n">
        <v>2602.701676999267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2026-02-02 18:00:00+01:00</t>
        </is>
      </c>
      <c r="AJ12095" s="33" t="n">
        <v>2727.731187219007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2026-02-02 19:00:00+01:00</t>
        </is>
      </c>
      <c r="AJ12096" s="33" t="n">
        <v>2622.548189128215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2026-02-02 20:00:00+01:00</t>
        </is>
      </c>
      <c r="AJ12097" s="33" t="n">
        <v>2388.07162369152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2026-02-02 21:00:00+01:00</t>
        </is>
      </c>
      <c r="AJ12098" s="33" t="n">
        <v>2110.996656837842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2026-02-02 22:00:00+01:00</t>
        </is>
      </c>
      <c r="AJ12099" s="33" t="n">
        <v>1831.439562434549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2026-02-02 23:00:00+01:00</t>
        </is>
      </c>
      <c r="AJ12100" s="33" t="n">
        <v>1647.348939074136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2026-02-03 00:00:00+01:00</t>
        </is>
      </c>
      <c r="AJ12101" s="33" t="n">
        <v>1478.455314083817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2026-02-03 01:00:00+01:00</t>
        </is>
      </c>
      <c r="AJ12102" s="33" t="n">
        <v>1413.79610552391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2026-02-03 02:00:00+01:00</t>
        </is>
      </c>
      <c r="AJ12103" s="33" t="n">
        <v>1352.040190339968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2026-02-03 03:00:00+01:00</t>
        </is>
      </c>
      <c r="AJ12104" s="33" t="n">
        <v>1354.690013780046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2026-02-03 04:00:00+01:00</t>
        </is>
      </c>
      <c r="AJ12105" s="33" t="n">
        <v>1424.925580689352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2026-02-03 05:00:00+01:00</t>
        </is>
      </c>
      <c r="AJ12106" s="33" t="n">
        <v>1642.417503400074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2026-02-03 06:00:00+01:00</t>
        </is>
      </c>
      <c r="AJ12107" s="33" t="n">
        <v>1900.521463335926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2026-02-03 07:00:00+01:00</t>
        </is>
      </c>
      <c r="AJ12108" s="33" t="n">
        <v>2170.43601518156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2026-02-03 08:00:00+01:00</t>
        </is>
      </c>
      <c r="AJ12109" s="33" t="n">
        <v>2301.274633950844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2026-02-03 09:00:00+01:00</t>
        </is>
      </c>
      <c r="AJ12110" s="33" t="n">
        <v>2336.667753543059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2026-02-03 10:00:00+01:00</t>
        </is>
      </c>
      <c r="AJ12111" s="33" t="n">
        <v>2301.172577582113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2026-02-03 11:00:00+01:00</t>
        </is>
      </c>
      <c r="AJ12112" s="33" t="n">
        <v>2261.07867078403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2026-02-03 12:00:00+01:00</t>
        </is>
      </c>
      <c r="AJ12113" s="33" t="n">
        <v>2221.118238911242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2026-02-03 13:00:00+01:00</t>
        </is>
      </c>
      <c r="AJ12114" s="33" t="n">
        <v>2161.182310370223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2026-02-03 14:00:00+01:00</t>
        </is>
      </c>
      <c r="AJ12115" s="33" t="n">
        <v>2123.398996889051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2026-02-03 15:00:00+01:00</t>
        </is>
      </c>
      <c r="AJ12116" s="33" t="n">
        <v>2206.510894568342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2026-02-03 16:00:00+01:00</t>
        </is>
      </c>
      <c r="AJ12117" s="33" t="n">
        <v>2450.914769139355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2026-02-03 17:00:00+01:00</t>
        </is>
      </c>
      <c r="AJ12118" s="33" t="n">
        <v>2677.282832819494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2026-02-03 18:00:00+01:00</t>
        </is>
      </c>
      <c r="AJ12119" s="33" t="n">
        <v>2772.467087675726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2026-02-03 19:00:00+01:00</t>
        </is>
      </c>
      <c r="AJ12120" s="33" t="n">
        <v>2640.982122407263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2026-02-03 20:00:00+01:00</t>
        </is>
      </c>
      <c r="AJ12121" s="33" t="n">
        <v>2393.807197981492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2026-02-03 21:00:00+01:00</t>
        </is>
      </c>
      <c r="AJ12122" s="33" t="n">
        <v>2054.325205613121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2026-02-03 22:00:00+01:00</t>
        </is>
      </c>
      <c r="AJ12123" s="33" t="n">
        <v>1733.134710252112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2026-02-03 23:00:00+01:00</t>
        </is>
      </c>
      <c r="AJ12124" s="33" t="n">
        <v>1478.548294831901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2026-02-04 00:00:00+01:00</t>
        </is>
      </c>
      <c r="AJ12125" s="33" t="n">
        <v>1354.564458097445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2026-02-04 01:00:00+01:00</t>
        </is>
      </c>
      <c r="AJ12126" s="33" t="n">
        <v>1283.041658886338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2026-02-04 02:00:00+01:00</t>
        </is>
      </c>
      <c r="AJ12127" s="33" t="n">
        <v>1280.619177604969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2026-02-04 03:00:00+01:00</t>
        </is>
      </c>
      <c r="AJ12128" s="33" t="n">
        <v>1313.197510554832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2026-02-04 04:00:00+01:00</t>
        </is>
      </c>
      <c r="AJ12129" s="33" t="n">
        <v>1394.690896848763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2026-02-04 05:00:00+01:00</t>
        </is>
      </c>
      <c r="AJ12130" s="33" t="n">
        <v>1614.307791790035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2026-02-04 06:00:00+01:00</t>
        </is>
      </c>
      <c r="AJ12131" s="33" t="n">
        <v>1920.903026878908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2026-02-04 07:00:00+01:00</t>
        </is>
      </c>
      <c r="AJ12132" s="33" t="n">
        <v>2242.285624792713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2026-02-04 08:00:00+01:00</t>
        </is>
      </c>
      <c r="AJ12133" s="33" t="n">
        <v>2407.726272289956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2026-02-04 09:00:00+01:00</t>
        </is>
      </c>
      <c r="AJ12134" s="33" t="n">
        <v>2444.171703736982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2026-02-04 10:00:00+01:00</t>
        </is>
      </c>
      <c r="AJ12135" s="33" t="n">
        <v>2378.707960747355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2026-02-04 11:00:00+01:00</t>
        </is>
      </c>
      <c r="AJ12136" s="33" t="n">
        <v>2298.521718621161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2026-02-04 12:00:00+01:00</t>
        </is>
      </c>
      <c r="AJ12137" s="33" t="n">
        <v>2210.587904428639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2026-02-04 13:00:00+01:00</t>
        </is>
      </c>
      <c r="AJ12138" s="33" t="n">
        <v>2131.384468518904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2026-02-04 14:00:00+01:00</t>
        </is>
      </c>
      <c r="AJ12139" s="33" t="n">
        <v>2079.200612050345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2026-02-04 15:00:00+01:00</t>
        </is>
      </c>
      <c r="AJ12140" s="33" t="n">
        <v>2146.790020075933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2026-02-04 16:00:00+01:00</t>
        </is>
      </c>
      <c r="AJ12141" s="33" t="n">
        <v>2380.818638762627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2026-02-04 17:00:00+01:00</t>
        </is>
      </c>
      <c r="AJ12142" s="33" t="n">
        <v>2631.539916620814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2026-02-04 18:00:00+01:00</t>
        </is>
      </c>
      <c r="AJ12143" s="33" t="n">
        <v>2764.786624867804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2026-02-04 19:00:00+01:00</t>
        </is>
      </c>
      <c r="AJ12144" s="33" t="n">
        <v>2677.281511784286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2026-02-04 20:00:00+01:00</t>
        </is>
      </c>
      <c r="AJ12145" s="33" t="n">
        <v>2452.683854108091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2026-02-04 21:00:00+01:00</t>
        </is>
      </c>
      <c r="AJ12146" s="33" t="n">
        <v>2150.883666441716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2026-02-04 22:00:00+01:00</t>
        </is>
      </c>
      <c r="AJ12147" s="33" t="n">
        <v>1841.761964179317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2026-02-04 23:00:00+01:00</t>
        </is>
      </c>
      <c r="AJ12148" s="33" t="n">
        <v>1590.840737211466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2026-02-05 00:00:00+01:00</t>
        </is>
      </c>
      <c r="AJ12149" s="33" t="n">
        <v>1422.830440779366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2026-02-05 01:00:00+01:00</t>
        </is>
      </c>
      <c r="AJ12150" s="33" t="n">
        <v>1295.235205598696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2026-02-05 02:00:00+01:00</t>
        </is>
      </c>
      <c r="AJ12151" s="33" t="n">
        <v>1236.817964451118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2026-02-05 03:00:00+01:00</t>
        </is>
      </c>
      <c r="AJ12152" s="33" t="n">
        <v>1266.106681725695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2026-02-05 04:00:00+01:00</t>
        </is>
      </c>
      <c r="AJ12153" s="33" t="n">
        <v>1388.931394114674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2026-02-05 05:00:00+01:00</t>
        </is>
      </c>
      <c r="AJ12154" s="33" t="n">
        <v>1634.292808091654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2026-02-05 06:00:00+01:00</t>
        </is>
      </c>
      <c r="AJ12155" s="33" t="n">
        <v>1927.829273827386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2026-02-05 07:00:00+01:00</t>
        </is>
      </c>
      <c r="AJ12156" s="33" t="n">
        <v>2213.352989099965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2026-02-05 08:00:00+01:00</t>
        </is>
      </c>
      <c r="AJ12157" s="33" t="n">
        <v>2366.306869137834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2026-02-05 09:00:00+01:00</t>
        </is>
      </c>
      <c r="AJ12158" s="33" t="n">
        <v>2411.982678963412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2026-02-05 10:00:00+01:00</t>
        </is>
      </c>
      <c r="AJ12159" s="33" t="n">
        <v>2378.42669383472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2026-02-05 11:00:00+01:00</t>
        </is>
      </c>
      <c r="AJ12160" s="33" t="n">
        <v>2324.627016923916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2026-02-05 12:00:00+01:00</t>
        </is>
      </c>
      <c r="AJ12161" s="33" t="n">
        <v>2279.688954363011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2026-02-05 13:00:00+01:00</t>
        </is>
      </c>
      <c r="AJ12162" s="33" t="n">
        <v>2240.442165152102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2026-02-05 14:00:00+01:00</t>
        </is>
      </c>
      <c r="AJ12163" s="33" t="n">
        <v>2218.949568669796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2026-02-05 15:00:00+01:00</t>
        </is>
      </c>
      <c r="AJ12164" s="33" t="n">
        <v>2264.925352222104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2026-02-05 16:00:00+01:00</t>
        </is>
      </c>
      <c r="AJ12165" s="33" t="n">
        <v>2429.152191816654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2026-02-05 17:00:00+01:00</t>
        </is>
      </c>
      <c r="AJ12166" s="33" t="n">
        <v>2592.981028293818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2026-02-05 18:00:00+01:00</t>
        </is>
      </c>
      <c r="AJ12167" s="33" t="n">
        <v>2672.760822714632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2026-02-05 19:00:00+01:00</t>
        </is>
      </c>
      <c r="AJ12168" s="33" t="n">
        <v>2577.618280659177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2026-02-05 20:00:00+01:00</t>
        </is>
      </c>
      <c r="AJ12169" s="33" t="n">
        <v>2391.189700062961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2026-02-05 21:00:00+01:00</t>
        </is>
      </c>
      <c r="AJ12170" s="33" t="n">
        <v>2114.898069759472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2026-02-05 22:00:00+01:00</t>
        </is>
      </c>
      <c r="AJ12171" s="33" t="n">
        <v>1854.972617509334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2026-02-05 23:00:00+01:00</t>
        </is>
      </c>
      <c r="AJ12172" s="33" t="n">
        <v>1644.708654090236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2026-02-06 00:00:00+01:00</t>
        </is>
      </c>
      <c r="AJ12173" s="33" t="n">
        <v>1478.711494927667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2026-02-06 01:00:00+01:00</t>
        </is>
      </c>
      <c r="AJ12174" s="33" t="n">
        <v>1385.989491380308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2026-02-06 02:00:00+01:00</t>
        </is>
      </c>
      <c r="AJ12175" s="33" t="n">
        <v>1329.303834819262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2026-02-06 03:00:00+01:00</t>
        </is>
      </c>
      <c r="AJ12176" s="33" t="n">
        <v>1332.966632474496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2026-02-06 04:00:00+01:00</t>
        </is>
      </c>
      <c r="AJ12177" s="33" t="n">
        <v>1410.553144594851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2026-02-06 05:00:00+01:00</t>
        </is>
      </c>
      <c r="AJ12178" s="33" t="n">
        <v>1628.561829629296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2026-02-06 06:00:00+01:00</t>
        </is>
      </c>
      <c r="AJ12179" s="33" t="n">
        <v>1938.128713256105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2026-02-06 07:00:00+01:00</t>
        </is>
      </c>
      <c r="AJ12180" s="33" t="n">
        <v>2237.286305563579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2026-02-06 08:00:00+01:00</t>
        </is>
      </c>
      <c r="AJ12181" s="33" t="n">
        <v>2379.377909630813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2026-02-06 09:00:00+01:00</t>
        </is>
      </c>
      <c r="AJ12182" s="33" t="n">
        <v>2368.098988275361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2026-02-06 10:00:00+01:00</t>
        </is>
      </c>
      <c r="AJ12183" s="33" t="n">
        <v>2303.870063184401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2026-02-06 11:00:00+01:00</t>
        </is>
      </c>
      <c r="AJ12184" s="33" t="n">
        <v>2254.874016632918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2026-02-06 12:00:00+01:00</t>
        </is>
      </c>
      <c r="AJ12185" s="33" t="n">
        <v>2223.62767642987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2026-02-06 13:00:00+01:00</t>
        </is>
      </c>
      <c r="AJ12186" s="33" t="n">
        <v>2176.146640669343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2026-02-06 14:00:00+01:00</t>
        </is>
      </c>
      <c r="AJ12187" s="33" t="n">
        <v>2143.266592289928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2026-02-06 15:00:00+01:00</t>
        </is>
      </c>
      <c r="AJ12188" s="33" t="n">
        <v>2188.963783374627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2026-02-06 16:00:00+01:00</t>
        </is>
      </c>
      <c r="AJ12189" s="33" t="n">
        <v>2415.440243955888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2026-02-06 17:00:00+01:00</t>
        </is>
      </c>
      <c r="AJ12190" s="33" t="n">
        <v>2641.535198889411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2026-02-06 18:00:00+01:00</t>
        </is>
      </c>
      <c r="AJ12191" s="33" t="n">
        <v>2774.621028921449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2026-02-06 19:00:00+01:00</t>
        </is>
      </c>
      <c r="AJ12192" s="33" t="n">
        <v>2659.237945800471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2026-02-06 20:00:00+01:00</t>
        </is>
      </c>
      <c r="AJ12193" s="33" t="n">
        <v>2421.925326982514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2026-02-06 21:00:00+01:00</t>
        </is>
      </c>
      <c r="AJ12194" s="33" t="n">
        <v>2096.155269816312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2026-02-06 22:00:00+01:00</t>
        </is>
      </c>
      <c r="AJ12195" s="33" t="n">
        <v>1778.017602266766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2026-02-06 23:00:00+01:00</t>
        </is>
      </c>
      <c r="AJ12196" s="33" t="n">
        <v>1534.84101700389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2026-02-07 00:00:00+01:00</t>
        </is>
      </c>
      <c r="AJ12197" s="33" t="n">
        <v>1260.69309683684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2026-02-07 01:00:00+01:00</t>
        </is>
      </c>
      <c r="AJ12198" s="33" t="n">
        <v>1190.411107000255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2026-02-07 02:00:00+01:00</t>
        </is>
      </c>
      <c r="AJ12199" s="33" t="n">
        <v>1156.496133174797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2026-02-07 03:00:00+01:00</t>
        </is>
      </c>
      <c r="AJ12200" s="33" t="n">
        <v>1171.952389792895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2026-02-07 04:00:00+01:00</t>
        </is>
      </c>
      <c r="AJ12201" s="33" t="n">
        <v>1250.857798564322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2026-02-07 05:00:00+01:00</t>
        </is>
      </c>
      <c r="AJ12202" s="33" t="n">
        <v>1437.993174386568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2026-02-07 06:00:00+01:00</t>
        </is>
      </c>
      <c r="AJ12203" s="33" t="n">
        <v>1692.931446061032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2026-02-07 07:00:00+01:00</t>
        </is>
      </c>
      <c r="AJ12204" s="33" t="n">
        <v>1941.407251229242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2026-02-07 08:00:00+01:00</t>
        </is>
      </c>
      <c r="AJ12205" s="33" t="n">
        <v>2077.873212649572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2026-02-07 09:00:00+01:00</t>
        </is>
      </c>
      <c r="AJ12206" s="33" t="n">
        <v>2110.564981337477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2026-02-07 10:00:00+01:00</t>
        </is>
      </c>
      <c r="AJ12207" s="33" t="n">
        <v>2092.786937608016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2026-02-07 11:00:00+01:00</t>
        </is>
      </c>
      <c r="AJ12208" s="33" t="n">
        <v>2060.98803189309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2026-02-07 12:00:00+01:00</t>
        </is>
      </c>
      <c r="AJ12209" s="33" t="n">
        <v>2020.759027182549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2026-02-07 13:00:00+01:00</t>
        </is>
      </c>
      <c r="AJ12210" s="33" t="n">
        <v>1988.947436253776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2026-02-07 14:00:00+01:00</t>
        </is>
      </c>
      <c r="AJ12211" s="33" t="n">
        <v>1977.654131947277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2026-02-07 15:00:00+01:00</t>
        </is>
      </c>
      <c r="AJ12212" s="33" t="n">
        <v>2033.428294496236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2026-02-07 16:00:00+01:00</t>
        </is>
      </c>
      <c r="AJ12213" s="33" t="n">
        <v>2216.523776664928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2026-02-07 17:00:00+01:00</t>
        </is>
      </c>
      <c r="AJ12214" s="33" t="n">
        <v>2426.373366291034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2026-02-07 18:00:00+01:00</t>
        </is>
      </c>
      <c r="AJ12215" s="33" t="n">
        <v>2546.258023419629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2026-02-07 19:00:00+01:00</t>
        </is>
      </c>
      <c r="AJ12216" s="33" t="n">
        <v>2441.612765565885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2026-02-07 20:00:00+01:00</t>
        </is>
      </c>
      <c r="AJ12217" s="33" t="n">
        <v>2181.36261902341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2026-02-07 21:00:00+01:00</t>
        </is>
      </c>
      <c r="AJ12218" s="33" t="n">
        <v>1863.870635539219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2026-02-07 22:00:00+01:00</t>
        </is>
      </c>
      <c r="AJ12219" s="33" t="n">
        <v>1568.705860423492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2026-02-07 23:00:00+01:00</t>
        </is>
      </c>
      <c r="AJ12220" s="33" t="n">
        <v>1364.170245275825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2026-02-08 00:00:00+01:00</t>
        </is>
      </c>
      <c r="AJ12221" s="33" t="n">
        <v>1194.427926117078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2026-02-08 01:00:00+01:00</t>
        </is>
      </c>
      <c r="AJ12222" s="33" t="n">
        <v>1119.375033643652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2026-02-08 02:00:00+01:00</t>
        </is>
      </c>
      <c r="AJ12223" s="33" t="n">
        <v>1071.307153401254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2026-02-08 03:00:00+01:00</t>
        </is>
      </c>
      <c r="AJ12224" s="33" t="n">
        <v>1072.194916339876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2026-02-08 04:00:00+01:00</t>
        </is>
      </c>
      <c r="AJ12225" s="33" t="n">
        <v>1139.757246799583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2026-02-08 05:00:00+01:00</t>
        </is>
      </c>
      <c r="AJ12226" s="33" t="n">
        <v>1338.872544035668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2026-02-08 06:00:00+01:00</t>
        </is>
      </c>
      <c r="AJ12227" s="33" t="n">
        <v>1625.079839235584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2026-02-08 07:00:00+01:00</t>
        </is>
      </c>
      <c r="AJ12228" s="33" t="n">
        <v>1914.317277416258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2026-02-08 08:00:00+01:00</t>
        </is>
      </c>
      <c r="AJ12229" s="33" t="n">
        <v>2079.949867240401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2026-02-08 09:00:00+01:00</t>
        </is>
      </c>
      <c r="AJ12230" s="33" t="n">
        <v>2111.814361003944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2026-02-08 10:00:00+01:00</t>
        </is>
      </c>
      <c r="AJ12231" s="33" t="n">
        <v>2064.372556204926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2026-02-08 11:00:00+01:00</t>
        </is>
      </c>
      <c r="AJ12232" s="33" t="n">
        <v>1998.692420953668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2026-02-08 12:00:00+01:00</t>
        </is>
      </c>
      <c r="AJ12233" s="33" t="n">
        <v>1938.033272850928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2026-02-08 13:00:00+01:00</t>
        </is>
      </c>
      <c r="AJ12234" s="33" t="n">
        <v>1906.15600050709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2026-02-08 14:00:00+01:00</t>
        </is>
      </c>
      <c r="AJ12235" s="33" t="n">
        <v>1910.206291943298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2026-02-08 15:00:00+01:00</t>
        </is>
      </c>
      <c r="AJ12236" s="33" t="n">
        <v>1979.164057567552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2026-02-08 16:00:00+01:00</t>
        </is>
      </c>
      <c r="AJ12237" s="33" t="n">
        <v>2184.968641822923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2026-02-08 17:00:00+01:00</t>
        </is>
      </c>
      <c r="AJ12238" s="33" t="n">
        <v>2384.820790835509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2026-02-08 18:00:00+01:00</t>
        </is>
      </c>
      <c r="AJ12239" s="33" t="n">
        <v>2502.287391049864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2026-02-08 19:00:00+01:00</t>
        </is>
      </c>
      <c r="AJ12240" s="33" t="n">
        <v>2402.847470494235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2026-02-08 20:00:00+01:00</t>
        </is>
      </c>
      <c r="AJ12241" s="33" t="n">
        <v>2191.193169473785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2026-02-08 21:00:00+01:00</t>
        </is>
      </c>
      <c r="AJ12242" s="33" t="n">
        <v>1898.50137937123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2026-02-08 22:00:00+01:00</t>
        </is>
      </c>
      <c r="AJ12243" s="33" t="n">
        <v>1617.824030399873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2026-02-08 23:00:00+01:00</t>
        </is>
      </c>
      <c r="AJ12244" s="33" t="n">
        <v>1367.12211799588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2026-02-09 00:00:00+01:00</t>
        </is>
      </c>
      <c r="AJ12245" s="33" t="n">
        <v>1344.67068571926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2026-02-09 01:00:00+01:00</t>
        </is>
      </c>
      <c r="AJ12246" s="33" t="n">
        <v>1211.646679020804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2026-02-09 02:00:00+01:00</t>
        </is>
      </c>
      <c r="AJ12247" s="33" t="n">
        <v>1158.639206345973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2026-02-09 03:00:00+01:00</t>
        </is>
      </c>
      <c r="AJ12248" s="33" t="n">
        <v>1162.552917972977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2026-02-09 04:00:00+01:00</t>
        </is>
      </c>
      <c r="AJ12249" s="33" t="n">
        <v>1240.874520628554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2026-02-09 05:00:00+01:00</t>
        </is>
      </c>
      <c r="AJ12250" s="33" t="n">
        <v>1464.025948580076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2026-02-09 06:00:00+01:00</t>
        </is>
      </c>
      <c r="AJ12251" s="33" t="n">
        <v>1786.629913695652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2026-02-09 07:00:00+01:00</t>
        </is>
      </c>
      <c r="AJ12252" s="33" t="n">
        <v>2113.038786635505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2026-02-09 08:00:00+01:00</t>
        </is>
      </c>
      <c r="AJ12253" s="33" t="n">
        <v>2287.327522736839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2026-02-09 09:00:00+01:00</t>
        </is>
      </c>
      <c r="AJ12254" s="33" t="n">
        <v>2327.103621050921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2026-02-09 10:00:00+01:00</t>
        </is>
      </c>
      <c r="AJ12255" s="33" t="n">
        <v>2306.799612314143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2026-02-09 11:00:00+01:00</t>
        </is>
      </c>
      <c r="AJ12256" s="33" t="n">
        <v>2277.802223222547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2026-02-09 12:00:00+01:00</t>
        </is>
      </c>
      <c r="AJ12257" s="33" t="n">
        <v>2239.066144495128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2026-02-09 13:00:00+01:00</t>
        </is>
      </c>
      <c r="AJ12258" s="33" t="n">
        <v>2184.24572469556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2026-02-09 14:00:00+01:00</t>
        </is>
      </c>
      <c r="AJ12259" s="33" t="n">
        <v>2157.032329778945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2026-02-09 15:00:00+01:00</t>
        </is>
      </c>
      <c r="AJ12260" s="33" t="n">
        <v>2203.174380499378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2026-02-09 16:00:00+01:00</t>
        </is>
      </c>
      <c r="AJ12261" s="33" t="n">
        <v>2397.544835022181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2026-02-09 17:00:00+01:00</t>
        </is>
      </c>
      <c r="AJ12262" s="33" t="n">
        <v>2589.499377120834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2026-02-09 18:00:00+01:00</t>
        </is>
      </c>
      <c r="AJ12263" s="33" t="n">
        <v>2698.39651302947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2026-02-09 19:00:00+01:00</t>
        </is>
      </c>
      <c r="AJ12264" s="33" t="n">
        <v>2608.873450829845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2026-02-09 20:00:00+01:00</t>
        </is>
      </c>
      <c r="AJ12265" s="33" t="n">
        <v>2376.993654876765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2026-02-09 21:00:00+01:00</t>
        </is>
      </c>
      <c r="AJ12266" s="33" t="n">
        <v>2059.831393782018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2026-02-09 22:00:00+01:00</t>
        </is>
      </c>
      <c r="AJ12267" s="33" t="n">
        <v>1749.839585333255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2026-02-09 23:00:00+01:00</t>
        </is>
      </c>
      <c r="AJ12268" s="33" t="n">
        <v>1513.156904943766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2026-02-10 00:00:00+01:00</t>
        </is>
      </c>
      <c r="AJ12269" s="33" t="n">
        <v>1395.171487964305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2026-02-10 01:00:00+01:00</t>
        </is>
      </c>
      <c r="AJ12270" s="33" t="n">
        <v>1316.053498954228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2026-02-10 02:00:00+01:00</t>
        </is>
      </c>
      <c r="AJ12271" s="33" t="n">
        <v>1279.601843247016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2026-02-10 03:00:00+01:00</t>
        </is>
      </c>
      <c r="AJ12272" s="33" t="n">
        <v>1271.38494194233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2026-02-10 04:00:00+01:00</t>
        </is>
      </c>
      <c r="AJ12273" s="33" t="n">
        <v>1347.412188029517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2026-02-10 05:00:00+01:00</t>
        </is>
      </c>
      <c r="AJ12274" s="33" t="n">
        <v>1604.158563100596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2026-02-10 06:00:00+01:00</t>
        </is>
      </c>
      <c r="AJ12275" s="33" t="n">
        <v>1928.475651156145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2026-02-10 07:00:00+01:00</t>
        </is>
      </c>
      <c r="AJ12276" s="33" t="n">
        <v>2216.397292406426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2026-02-10 08:00:00+01:00</t>
        </is>
      </c>
      <c r="AJ12277" s="33" t="n">
        <v>2325.556554915958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2026-02-10 09:00:00+01:00</t>
        </is>
      </c>
      <c r="AJ12278" s="33" t="n">
        <v>2321.432213151797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2026-02-10 10:00:00+01:00</t>
        </is>
      </c>
      <c r="AJ12279" s="33" t="n">
        <v>2259.77433977028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2026-02-10 11:00:00+01:00</t>
        </is>
      </c>
      <c r="AJ12280" s="33" t="n">
        <v>2195.081300517864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2026-02-10 12:00:00+01:00</t>
        </is>
      </c>
      <c r="AJ12281" s="33" t="n">
        <v>2132.958384354811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2026-02-10 13:00:00+01:00</t>
        </is>
      </c>
      <c r="AJ12282" s="33" t="n">
        <v>2089.43683809764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2026-02-10 14:00:00+01:00</t>
        </is>
      </c>
      <c r="AJ12283" s="33" t="n">
        <v>2081.820942158838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2026-02-10 15:00:00+01:00</t>
        </is>
      </c>
      <c r="AJ12284" s="33" t="n">
        <v>2172.792468070162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2026-02-10 16:00:00+01:00</t>
        </is>
      </c>
      <c r="AJ12285" s="33" t="n">
        <v>2370.301857780725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2026-02-10 17:00:00+01:00</t>
        </is>
      </c>
      <c r="AJ12286" s="33" t="n">
        <v>2568.16647126312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2026-02-10 18:00:00+01:00</t>
        </is>
      </c>
      <c r="AJ12287" s="33" t="n">
        <v>2668.236814066065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2026-02-10 19:00:00+01:00</t>
        </is>
      </c>
      <c r="AJ12288" s="33" t="n">
        <v>2594.017978556126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2026-02-10 20:00:00+01:00</t>
        </is>
      </c>
      <c r="AJ12289" s="33" t="n">
        <v>2395.73407000019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2026-02-10 21:00:00+01:00</t>
        </is>
      </c>
      <c r="AJ12290" s="33" t="n">
        <v>2106.923279578285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2026-02-10 22:00:00+01:00</t>
        </is>
      </c>
      <c r="AJ12291" s="33" t="n">
        <v>1811.62240146665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2026-02-10 23:00:00+01:00</t>
        </is>
      </c>
      <c r="AJ12292" s="33" t="n">
        <v>1557.854383526419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2026-02-11 00:00:00+01:00</t>
        </is>
      </c>
      <c r="AJ12293" s="33" t="n">
        <v>1408.210711273505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2026-02-11 01:00:00+01:00</t>
        </is>
      </c>
      <c r="AJ12294" s="33" t="n">
        <v>1311.238190441757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2026-02-11 02:00:00+01:00</t>
        </is>
      </c>
      <c r="AJ12295" s="33" t="n">
        <v>1268.000345670312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2026-02-11 03:00:00+01:00</t>
        </is>
      </c>
      <c r="AJ12296" s="33" t="n">
        <v>1279.610079978483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2026-02-11 04:00:00+01:00</t>
        </is>
      </c>
      <c r="AJ12297" s="33" t="n">
        <v>1381.884337163046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2026-02-11 05:00:00+01:00</t>
        </is>
      </c>
      <c r="AJ12298" s="33" t="n">
        <v>1649.113409049425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2026-02-11 06:00:00+01:00</t>
        </is>
      </c>
      <c r="AJ12299" s="33" t="n">
        <v>1961.173826421248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2026-02-11 07:00:00+01:00</t>
        </is>
      </c>
      <c r="AJ12300" s="33" t="n">
        <v>2226.179580653384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2026-02-11 08:00:00+01:00</t>
        </is>
      </c>
      <c r="AJ12301" s="33" t="n">
        <v>2318.016960728271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2026-02-11 09:00:00+01:00</t>
        </is>
      </c>
      <c r="AJ12302" s="33" t="n">
        <v>2315.646768739381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2026-02-11 10:00:00+01:00</t>
        </is>
      </c>
      <c r="AJ12303" s="33" t="n">
        <v>2262.98314813035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2026-02-11 11:00:00+01:00</t>
        </is>
      </c>
      <c r="AJ12304" s="33" t="n">
        <v>2222.660552097042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2026-02-11 12:00:00+01:00</t>
        </is>
      </c>
      <c r="AJ12305" s="33" t="n">
        <v>2179.621980736336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2026-02-11 13:00:00+01:00</t>
        </is>
      </c>
      <c r="AJ12306" s="33" t="n">
        <v>2144.306195262101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2026-02-11 14:00:00+01:00</t>
        </is>
      </c>
      <c r="AJ12307" s="33" t="n">
        <v>2111.996053996299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2026-02-11 15:00:00+01:00</t>
        </is>
      </c>
      <c r="AJ12308" s="33" t="n">
        <v>2157.50493828767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2026-02-11 16:00:00+01:00</t>
        </is>
      </c>
      <c r="AJ12309" s="33" t="n">
        <v>2343.647284278925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2026-02-11 17:00:00+01:00</t>
        </is>
      </c>
      <c r="AJ12310" s="33" t="n">
        <v>2545.791322889256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2026-02-11 18:00:00+01:00</t>
        </is>
      </c>
      <c r="AJ12311" s="33" t="n">
        <v>2675.494807290008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2026-02-11 19:00:00+01:00</t>
        </is>
      </c>
      <c r="AJ12312" s="33" t="n">
        <v>2602.985049725722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2026-02-11 20:00:00+01:00</t>
        </is>
      </c>
      <c r="AJ12313" s="33" t="n">
        <v>2404.096962429599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2026-02-11 21:00:00+01:00</t>
        </is>
      </c>
      <c r="AJ12314" s="33" t="n">
        <v>2099.00282525746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2026-02-11 22:00:00+01:00</t>
        </is>
      </c>
      <c r="AJ12315" s="33" t="n">
        <v>1796.701440103143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2026-02-11 23:00:00+01:00</t>
        </is>
      </c>
      <c r="AJ12316" s="33" t="n">
        <v>1556.955830864654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2026-02-12 00:00:00+01:00</t>
        </is>
      </c>
      <c r="AJ12317" s="33" t="n">
        <v>1428.005019633724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2026-02-12 01:00:00+01:00</t>
        </is>
      </c>
      <c r="AJ12318" s="33" t="n">
        <v>1373.143467791892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2026-02-12 02:00:00+01:00</t>
        </is>
      </c>
      <c r="AJ12319" s="33" t="n">
        <v>1369.865675084267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2026-02-12 03:00:00+01:00</t>
        </is>
      </c>
      <c r="AJ12320" s="33" t="n">
        <v>1391.685060589501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2026-02-12 04:00:00+01:00</t>
        </is>
      </c>
      <c r="AJ12321" s="33" t="n">
        <v>1463.486261427768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2026-02-12 05:00:00+01:00</t>
        </is>
      </c>
      <c r="AJ12322" s="33" t="n">
        <v>1675.487137002825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2026-02-12 06:00:00+01:00</t>
        </is>
      </c>
      <c r="AJ12323" s="33" t="n">
        <v>1956.76617424645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2026-02-12 07:00:00+01:00</t>
        </is>
      </c>
      <c r="AJ12324" s="33" t="n">
        <v>2229.412209655623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2026-02-12 08:00:00+01:00</t>
        </is>
      </c>
      <c r="AJ12325" s="33" t="n">
        <v>2341.537508107544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2026-02-12 09:00:00+01:00</t>
        </is>
      </c>
      <c r="AJ12326" s="33" t="n">
        <v>2343.243525585865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2026-02-12 10:00:00+01:00</t>
        </is>
      </c>
      <c r="AJ12327" s="33" t="n">
        <v>2293.025060042692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2026-02-12 11:00:00+01:00</t>
        </is>
      </c>
      <c r="AJ12328" s="33" t="n">
        <v>2230.114263802493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2026-02-12 12:00:00+01:00</t>
        </is>
      </c>
      <c r="AJ12329" s="33" t="n">
        <v>2153.561866854724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2026-02-12 13:00:00+01:00</t>
        </is>
      </c>
      <c r="AJ12330" s="33" t="n">
        <v>2082.354127202394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2026-02-12 14:00:00+01:00</t>
        </is>
      </c>
      <c r="AJ12331" s="33" t="n">
        <v>2060.862169003564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2026-02-12 15:00:00+01:00</t>
        </is>
      </c>
      <c r="AJ12332" s="33" t="n">
        <v>2115.579906791724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2026-02-12 16:00:00+01:00</t>
        </is>
      </c>
      <c r="AJ12333" s="33" t="n">
        <v>2333.241855520645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2026-02-12 17:00:00+01:00</t>
        </is>
      </c>
      <c r="AJ12334" s="33" t="n">
        <v>2551.090575647826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2026-02-12 18:00:00+01:00</t>
        </is>
      </c>
      <c r="AJ12335" s="33" t="n">
        <v>2693.644887191909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2026-02-12 19:00:00+01:00</t>
        </is>
      </c>
      <c r="AJ12336" s="33" t="n">
        <v>2606.510904178376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2026-02-12 20:00:00+01:00</t>
        </is>
      </c>
      <c r="AJ12337" s="33" t="n">
        <v>2404.283146947953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2026-02-12 21:00:00+01:00</t>
        </is>
      </c>
      <c r="AJ12338" s="33" t="n">
        <v>2093.939821248865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2026-02-12 22:00:00+01:00</t>
        </is>
      </c>
      <c r="AJ12339" s="33" t="n">
        <v>1769.864350778959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2026-02-12 23:00:00+01:00</t>
        </is>
      </c>
      <c r="AJ12340" s="33" t="n">
        <v>1507.99403995495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2026-02-13 00:00:00+01:00</t>
        </is>
      </c>
      <c r="AJ12341" s="33" t="n">
        <v>1364.835114047802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2026-02-13 01:00:00+01:00</t>
        </is>
      </c>
      <c r="AJ12342" s="33" t="n">
        <v>1305.370859528682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2026-02-13 02:00:00+01:00</t>
        </is>
      </c>
      <c r="AJ12343" s="33" t="n">
        <v>1273.455588581247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2026-02-13 03:00:00+01:00</t>
        </is>
      </c>
      <c r="AJ12344" s="33" t="n">
        <v>1284.672530146545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2026-02-13 04:00:00+01:00</t>
        </is>
      </c>
      <c r="AJ12345" s="33" t="n">
        <v>1380.990170796947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2026-02-13 05:00:00+01:00</t>
        </is>
      </c>
      <c r="AJ12346" s="33" t="n">
        <v>1653.069475171389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2026-02-13 06:00:00+01:00</t>
        </is>
      </c>
      <c r="AJ12347" s="33" t="n">
        <v>1982.550208528346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2026-02-13 07:00:00+01:00</t>
        </is>
      </c>
      <c r="AJ12348" s="33" t="n">
        <v>2263.170420441992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2026-02-13 08:00:00+01:00</t>
        </is>
      </c>
      <c r="AJ12349" s="33" t="n">
        <v>2354.202651871805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2026-02-13 09:00:00+01:00</t>
        </is>
      </c>
      <c r="AJ12350" s="33" t="n">
        <v>2333.74489558265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2026-02-13 10:00:00+01:00</t>
        </is>
      </c>
      <c r="AJ12351" s="33" t="n">
        <v>2283.221666056156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2026-02-13 11:00:00+01:00</t>
        </is>
      </c>
      <c r="AJ12352" s="33" t="n">
        <v>2232.180807975309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2026-02-13 12:00:00+01:00</t>
        </is>
      </c>
      <c r="AJ12353" s="33" t="n">
        <v>2192.739039962419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2026-02-13 13:00:00+01:00</t>
        </is>
      </c>
      <c r="AJ12354" s="33" t="n">
        <v>2148.270281789321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2026-02-13 14:00:00+01:00</t>
        </is>
      </c>
      <c r="AJ12355" s="33" t="n">
        <v>2124.441806313211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2026-02-13 15:00:00+01:00</t>
        </is>
      </c>
      <c r="AJ12356" s="33" t="n">
        <v>2162.785432223322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2026-02-13 16:00:00+01:00</t>
        </is>
      </c>
      <c r="AJ12357" s="33" t="n">
        <v>2356.197620995563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2026-02-13 17:00:00+01:00</t>
        </is>
      </c>
      <c r="AJ12358" s="33" t="n">
        <v>2588.302619814198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2026-02-13 18:00:00+01:00</t>
        </is>
      </c>
      <c r="AJ12359" s="33" t="n">
        <v>2733.858125670567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2026-02-13 19:00:00+01:00</t>
        </is>
      </c>
      <c r="AJ12360" s="33" t="n">
        <v>2669.557470973098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2026-02-13 20:00:00+01:00</t>
        </is>
      </c>
      <c r="AJ12361" s="33" t="n">
        <v>2444.390331039393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2026-02-13 21:00:00+01:00</t>
        </is>
      </c>
      <c r="AJ12362" s="33" t="n">
        <v>2117.507065677319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2026-02-13 22:00:00+01:00</t>
        </is>
      </c>
      <c r="AJ12363" s="33" t="n">
        <v>1779.907385552361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2026-02-13 23:00:00+01:00</t>
        </is>
      </c>
      <c r="AJ12364" s="33" t="n">
        <v>1512.055739354047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2026-02-14 00:00:00+01:00</t>
        </is>
      </c>
      <c r="AJ12365" s="33" t="n">
        <v>1245.280987304001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2026-02-14 01:00:00+01:00</t>
        </is>
      </c>
      <c r="AJ12366" s="33" t="n">
        <v>1166.778004336362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2026-02-14 02:00:00+01:00</t>
        </is>
      </c>
      <c r="AJ12367" s="33" t="n">
        <v>1129.608093426123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2026-02-14 03:00:00+01:00</t>
        </is>
      </c>
      <c r="AJ12368" s="33" t="n">
        <v>1143.045383804412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2026-02-14 04:00:00+01:00</t>
        </is>
      </c>
      <c r="AJ12369" s="33" t="n">
        <v>1233.563172593278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2026-02-14 05:00:00+01:00</t>
        </is>
      </c>
      <c r="AJ12370" s="33" t="n">
        <v>1466.696446104522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2026-02-14 06:00:00+01:00</t>
        </is>
      </c>
      <c r="AJ12371" s="33" t="n">
        <v>1750.890594918314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2026-02-14 07:00:00+01:00</t>
        </is>
      </c>
      <c r="AJ12372" s="33" t="n">
        <v>1976.108777870412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2026-02-14 08:00:00+01:00</t>
        </is>
      </c>
      <c r="AJ12373" s="33" t="n">
        <v>2045.158348062592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2026-02-14 09:00:00+01:00</t>
        </is>
      </c>
      <c r="AJ12374" s="33" t="n">
        <v>2040.31361003035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2026-02-14 10:00:00+01:00</t>
        </is>
      </c>
      <c r="AJ12375" s="33" t="n">
        <v>2020.527699088449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2026-02-14 11:00:00+01:00</t>
        </is>
      </c>
      <c r="AJ12376" s="33" t="n">
        <v>2004.446779085209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2026-02-14 12:00:00+01:00</t>
        </is>
      </c>
      <c r="AJ12377" s="33" t="n">
        <v>1974.553779118228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2026-02-14 13:00:00+01:00</t>
        </is>
      </c>
      <c r="AJ12378" s="33" t="n">
        <v>1926.649700254358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2026-02-14 14:00:00+01:00</t>
        </is>
      </c>
      <c r="AJ12379" s="33" t="n">
        <v>1906.612549754754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2026-02-14 15:00:00+01:00</t>
        </is>
      </c>
      <c r="AJ12380" s="33" t="n">
        <v>1944.859345320371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2026-02-14 16:00:00+01:00</t>
        </is>
      </c>
      <c r="AJ12381" s="33" t="n">
        <v>2137.31078882066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2026-02-14 17:00:00+01:00</t>
        </is>
      </c>
      <c r="AJ12382" s="33" t="n">
        <v>2357.559666285907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2026-02-14 18:00:00+01:00</t>
        </is>
      </c>
      <c r="AJ12383" s="33" t="n">
        <v>2491.184443514554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2026-02-14 19:00:00+01:00</t>
        </is>
      </c>
      <c r="AJ12384" s="33" t="n">
        <v>2424.441710111545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2026-02-14 20:00:00+01:00</t>
        </is>
      </c>
      <c r="AJ12385" s="33" t="n">
        <v>2226.253375779785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2026-02-14 21:00:00+01:00</t>
        </is>
      </c>
      <c r="AJ12386" s="33" t="n">
        <v>1936.739369551855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2026-02-14 22:00:00+01:00</t>
        </is>
      </c>
      <c r="AJ12387" s="33" t="n">
        <v>1645.173546505844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2026-02-14 23:00:00+01:00</t>
        </is>
      </c>
      <c r="AJ12388" s="33" t="n">
        <v>1396.70511701271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2026-02-15 00:00:00+01:00</t>
        </is>
      </c>
      <c r="AJ12389" s="33" t="n">
        <v>1194.928750080956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2026-02-15 01:00:00+01:00</t>
        </is>
      </c>
      <c r="AJ12390" s="33" t="n">
        <v>1124.617141116107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2026-02-15 02:00:00+01:00</t>
        </is>
      </c>
      <c r="AJ12391" s="33" t="n">
        <v>1107.213238142826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2026-02-15 03:00:00+01:00</t>
        </is>
      </c>
      <c r="AJ12392" s="33" t="n">
        <v>1127.807889737088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2026-02-15 04:00:00+01:00</t>
        </is>
      </c>
      <c r="AJ12393" s="33" t="n">
        <v>1219.64077278422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2026-02-15 05:00:00+01:00</t>
        </is>
      </c>
      <c r="AJ12394" s="33" t="n">
        <v>1430.474162020567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2026-02-15 06:00:00+01:00</t>
        </is>
      </c>
      <c r="AJ12395" s="33" t="n">
        <v>1698.835535068563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2026-02-15 07:00:00+01:00</t>
        </is>
      </c>
      <c r="AJ12396" s="33" t="n">
        <v>1945.086339822041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2026-02-15 08:00:00+01:00</t>
        </is>
      </c>
      <c r="AJ12397" s="33" t="n">
        <v>2059.970220921997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2026-02-15 09:00:00+01:00</t>
        </is>
      </c>
      <c r="AJ12398" s="33" t="n">
        <v>2081.159314908027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2026-02-15 10:00:00+01:00</t>
        </is>
      </c>
      <c r="AJ12399" s="33" t="n">
        <v>2038.104102573009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2026-02-15 11:00:00+01:00</t>
        </is>
      </c>
      <c r="AJ12400" s="33" t="n">
        <v>1985.260443102128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2026-02-15 12:00:00+01:00</t>
        </is>
      </c>
      <c r="AJ12401" s="33" t="n">
        <v>1916.022724725648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2026-02-15 13:00:00+01:00</t>
        </is>
      </c>
      <c r="AJ12402" s="33" t="n">
        <v>1866.78712502184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2026-02-15 14:00:00+01:00</t>
        </is>
      </c>
      <c r="AJ12403" s="33" t="n">
        <v>1834.730087939325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2026-02-15 15:00:00+01:00</t>
        </is>
      </c>
      <c r="AJ12404" s="33" t="n">
        <v>1883.254427469405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2026-02-15 16:00:00+01:00</t>
        </is>
      </c>
      <c r="AJ12405" s="33" t="n">
        <v>2067.60385137266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2026-02-15 17:00:00+01:00</t>
        </is>
      </c>
      <c r="AJ12406" s="33" t="n">
        <v>2292.095846038822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2026-02-15 18:00:00+01:00</t>
        </is>
      </c>
      <c r="AJ12407" s="33" t="n">
        <v>2420.41732902531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2026-02-15 19:00:00+01:00</t>
        </is>
      </c>
      <c r="AJ12408" s="33" t="n">
        <v>2366.345929661409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2026-02-15 20:00:00+01:00</t>
        </is>
      </c>
      <c r="AJ12409" s="33" t="n">
        <v>2167.318543156637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2026-02-15 21:00:00+01:00</t>
        </is>
      </c>
      <c r="AJ12410" s="33" t="n">
        <v>1875.370641331192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2026-02-15 22:00:00+01:00</t>
        </is>
      </c>
      <c r="AJ12411" s="33" t="n">
        <v>1564.483957277263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2026-02-15 23:00:00+01:00</t>
        </is>
      </c>
      <c r="AJ12412" s="33" t="n">
        <v>1292.234866222374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2026-02-16 00:00:00+01:00</t>
        </is>
      </c>
      <c r="AJ12413" s="33" t="n">
        <v>1290.408761522916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2026-02-16 01:00:00+01:00</t>
        </is>
      </c>
      <c r="AJ12414" s="33" t="n">
        <v>1176.868388608678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2026-02-16 02:00:00+01:00</t>
        </is>
      </c>
      <c r="AJ12415" s="33" t="n">
        <v>1143.613203919736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2026-02-16 03:00:00+01:00</t>
        </is>
      </c>
      <c r="AJ12416" s="33" t="n">
        <v>1158.537376922752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2026-02-16 04:00:00+01:00</t>
        </is>
      </c>
      <c r="AJ12417" s="33" t="n">
        <v>1266.104597545268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2026-02-16 05:00:00+01:00</t>
        </is>
      </c>
      <c r="AJ12418" s="33" t="n">
        <v>1512.416405223399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2026-02-16 06:00:00+01:00</t>
        </is>
      </c>
      <c r="AJ12419" s="33" t="n">
        <v>1840.502054900643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2026-02-16 07:00:00+01:00</t>
        </is>
      </c>
      <c r="AJ12420" s="33" t="n">
        <v>2127.064598009693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2026-02-16 08:00:00+01:00</t>
        </is>
      </c>
      <c r="AJ12421" s="33" t="n">
        <v>2253.23369089377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2026-02-16 09:00:00+01:00</t>
        </is>
      </c>
      <c r="AJ12422" s="33" t="n">
        <v>2262.455616323116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2026-02-16 10:00:00+01:00</t>
        </is>
      </c>
      <c r="AJ12423" s="33" t="n">
        <v>2222.943232976834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2026-02-16 11:00:00+01:00</t>
        </is>
      </c>
      <c r="AJ12424" s="33" t="n">
        <v>2167.428704690005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2026-02-16 12:00:00+01:00</t>
        </is>
      </c>
      <c r="AJ12425" s="33" t="n">
        <v>2105.259743887183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2026-02-16 13:00:00+01:00</t>
        </is>
      </c>
      <c r="AJ12426" s="33" t="n">
        <v>2053.559771156968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2026-02-16 14:00:00+01:00</t>
        </is>
      </c>
      <c r="AJ12427" s="33" t="n">
        <v>2053.098695850828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2026-02-16 15:00:00+01:00</t>
        </is>
      </c>
      <c r="AJ12428" s="33" t="n">
        <v>2132.585597992418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2026-02-16 16:00:00+01:00</t>
        </is>
      </c>
      <c r="AJ12429" s="33" t="n">
        <v>2353.026983856953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2026-02-16 17:00:00+01:00</t>
        </is>
      </c>
      <c r="AJ12430" s="33" t="n">
        <v>2607.135773379412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2026-02-16 18:00:00+01:00</t>
        </is>
      </c>
      <c r="AJ12431" s="33" t="n">
        <v>2765.318003026563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2026-02-16 19:00:00+01:00</t>
        </is>
      </c>
      <c r="AJ12432" s="33" t="n">
        <v>2684.757747962166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2026-02-16 20:00:00+01:00</t>
        </is>
      </c>
      <c r="AJ12433" s="33" t="n">
        <v>2423.434875040559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2026-02-16 21:00:00+01:00</t>
        </is>
      </c>
      <c r="AJ12434" s="33" t="n">
        <v>2069.734735246877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2026-02-16 22:00:00+01:00</t>
        </is>
      </c>
      <c r="AJ12435" s="33" t="n">
        <v>1741.392187289671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2026-02-16 23:00:00+01:00</t>
        </is>
      </c>
      <c r="AJ12436" s="33" t="n">
        <v>1505.457995635768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2026-02-17 00:00:00+01:00</t>
        </is>
      </c>
      <c r="AJ12437" s="33" t="n">
        <v>1383.918636360646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2026-02-17 01:00:00+01:00</t>
        </is>
      </c>
      <c r="AJ12438" s="33" t="n">
        <v>1326.642215915039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2026-02-17 02:00:00+01:00</t>
        </is>
      </c>
      <c r="AJ12439" s="33" t="n">
        <v>1299.686740095848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2026-02-17 03:00:00+01:00</t>
        </is>
      </c>
      <c r="AJ12440" s="33" t="n">
        <v>1309.186335920456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2026-02-17 04:00:00+01:00</t>
        </is>
      </c>
      <c r="AJ12441" s="33" t="n">
        <v>1401.47403741562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2026-02-17 05:00:00+01:00</t>
        </is>
      </c>
      <c r="AJ12442" s="33" t="n">
        <v>1629.245468252033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2026-02-17 06:00:00+01:00</t>
        </is>
      </c>
      <c r="AJ12443" s="33" t="n">
        <v>1922.058540792513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2026-02-17 07:00:00+01:00</t>
        </is>
      </c>
      <c r="AJ12444" s="33" t="n">
        <v>2152.135134243009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2026-02-17 08:00:00+01:00</t>
        </is>
      </c>
      <c r="AJ12445" s="33" t="n">
        <v>2237.553193525426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2026-02-17 09:00:00+01:00</t>
        </is>
      </c>
      <c r="AJ12446" s="33" t="n">
        <v>2208.730396745775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2026-02-17 10:00:00+01:00</t>
        </is>
      </c>
      <c r="AJ12447" s="33" t="n">
        <v>2157.062326448517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2026-02-17 11:00:00+01:00</t>
        </is>
      </c>
      <c r="AJ12448" s="33" t="n">
        <v>2102.347214437964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2026-02-17 12:00:00+01:00</t>
        </is>
      </c>
      <c r="AJ12449" s="33" t="n">
        <v>2048.176859840122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2026-02-17 13:00:00+01:00</t>
        </is>
      </c>
      <c r="AJ12450" s="33" t="n">
        <v>1992.462512685806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2026-02-17 14:00:00+01:00</t>
        </is>
      </c>
      <c r="AJ12451" s="33" t="n">
        <v>1954.635775970336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2026-02-17 15:00:00+01:00</t>
        </is>
      </c>
      <c r="AJ12452" s="33" t="n">
        <v>2004.184280361184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2026-02-17 16:00:00+01:00</t>
        </is>
      </c>
      <c r="AJ12453" s="33" t="n">
        <v>2259.875663124896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2026-02-17 17:00:00+01:00</t>
        </is>
      </c>
      <c r="AJ12454" s="33" t="n">
        <v>2564.998116582252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2026-02-17 18:00:00+01:00</t>
        </is>
      </c>
      <c r="AJ12455" s="33" t="n">
        <v>2786.906040079333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2026-02-17 19:00:00+01:00</t>
        </is>
      </c>
      <c r="AJ12456" s="33" t="n">
        <v>2728.848116598616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2026-02-17 20:00:00+01:00</t>
        </is>
      </c>
      <c r="AJ12457" s="33" t="n">
        <v>2489.846303413131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2026-02-17 21:00:00+01:00</t>
        </is>
      </c>
      <c r="AJ12458" s="33" t="n">
        <v>2152.170579160111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2026-02-17 22:00:00+01:00</t>
        </is>
      </c>
      <c r="AJ12459" s="33" t="n">
        <v>1795.812567966484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2026-02-17 23:00:00+01:00</t>
        </is>
      </c>
      <c r="AJ12460" s="33" t="n">
        <v>1510.47012913345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2026-02-18 00:00:00+01:00</t>
        </is>
      </c>
      <c r="AJ12461" s="33" t="n">
        <v>1321.724766643074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2026-02-18 01:00:00+01:00</t>
        </is>
      </c>
      <c r="AJ12462" s="33" t="n">
        <v>1246.713020000007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2026-02-18 02:00:00+01:00</t>
        </is>
      </c>
      <c r="AJ12463" s="33" t="n">
        <v>1236.938583501616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2026-02-18 03:00:00+01:00</t>
        </is>
      </c>
      <c r="AJ12464" s="33" t="n">
        <v>1261.046074238084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2026-02-18 04:00:00+01:00</t>
        </is>
      </c>
      <c r="AJ12465" s="33" t="n">
        <v>1344.528710479974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2026-02-18 05:00:00+01:00</t>
        </is>
      </c>
      <c r="AJ12466" s="33" t="n">
        <v>1581.114685983786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2026-02-18 06:00:00+01:00</t>
        </is>
      </c>
      <c r="AJ12467" s="33" t="n">
        <v>1894.444713537969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2026-02-18 07:00:00+01:00</t>
        </is>
      </c>
      <c r="AJ12468" s="33" t="n">
        <v>2188.594123824942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2026-02-18 08:00:00+01:00</t>
        </is>
      </c>
      <c r="AJ12469" s="33" t="n">
        <v>2316.541747148356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2026-02-18 09:00:00+01:00</t>
        </is>
      </c>
      <c r="AJ12470" s="33" t="n">
        <v>2314.330803275176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2026-02-18 10:00:00+01:00</t>
        </is>
      </c>
      <c r="AJ12471" s="33" t="n">
        <v>2257.198511655391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2026-02-18 11:00:00+01:00</t>
        </is>
      </c>
      <c r="AJ12472" s="33" t="n">
        <v>2182.913825108166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2026-02-18 12:00:00+01:00</t>
        </is>
      </c>
      <c r="AJ12473" s="33" t="n">
        <v>2118.506867918888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2026-02-18 13:00:00+01:00</t>
        </is>
      </c>
      <c r="AJ12474" s="33" t="n">
        <v>2051.349391466528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2026-02-18 14:00:00+01:00</t>
        </is>
      </c>
      <c r="AJ12475" s="33" t="n">
        <v>2018.324500903324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2026-02-18 15:00:00+01:00</t>
        </is>
      </c>
      <c r="AJ12476" s="33" t="n">
        <v>2062.38061527956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2026-02-18 16:00:00+01:00</t>
        </is>
      </c>
      <c r="AJ12477" s="33" t="n">
        <v>2284.974564166022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2026-02-18 17:00:00+01:00</t>
        </is>
      </c>
      <c r="AJ12478" s="33" t="n">
        <v>2565.921197198381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2026-02-18 18:00:00+01:00</t>
        </is>
      </c>
      <c r="AJ12479" s="33" t="n">
        <v>2766.602856181971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2026-02-18 19:00:00+01:00</t>
        </is>
      </c>
      <c r="AJ12480" s="33" t="n">
        <v>2717.376082985228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2026-02-18 20:00:00+01:00</t>
        </is>
      </c>
      <c r="AJ12481" s="33" t="n">
        <v>2464.532165108162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2026-02-18 21:00:00+01:00</t>
        </is>
      </c>
      <c r="AJ12482" s="33" t="n">
        <v>2117.896814455308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2026-02-18 22:00:00+01:00</t>
        </is>
      </c>
      <c r="AJ12483" s="33" t="n">
        <v>1767.534393349498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2026-02-18 23:00:00+01:00</t>
        </is>
      </c>
      <c r="AJ12484" s="33" t="n">
        <v>1482.518882201299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2026-02-19 00:00:00+01:00</t>
        </is>
      </c>
      <c r="AJ12485" s="33" t="n">
        <v>1339.049358593268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2026-02-19 01:00:00+01:00</t>
        </is>
      </c>
      <c r="AJ12486" s="33" t="n">
        <v>1242.986956402656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2026-02-19 02:00:00+01:00</t>
        </is>
      </c>
      <c r="AJ12487" s="33" t="n">
        <v>1215.840515931074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2026-02-19 03:00:00+01:00</t>
        </is>
      </c>
      <c r="AJ12488" s="33" t="n">
        <v>1228.869424420528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2026-02-19 04:00:00+01:00</t>
        </is>
      </c>
      <c r="AJ12489" s="33" t="n">
        <v>1316.170383394144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2026-02-19 05:00:00+01:00</t>
        </is>
      </c>
      <c r="AJ12490" s="33" t="n">
        <v>1572.701402798555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2026-02-19 06:00:00+01:00</t>
        </is>
      </c>
      <c r="AJ12491" s="33" t="n">
        <v>1913.123459143016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2026-02-19 07:00:00+01:00</t>
        </is>
      </c>
      <c r="AJ12492" s="33" t="n">
        <v>2240.024395560175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2026-02-19 08:00:00+01:00</t>
        </is>
      </c>
      <c r="AJ12493" s="33" t="n">
        <v>2375.782367631624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2026-02-19 09:00:00+01:00</t>
        </is>
      </c>
      <c r="AJ12494" s="33" t="n">
        <v>2362.978414375738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2026-02-19 10:00:00+01:00</t>
        </is>
      </c>
      <c r="AJ12495" s="33" t="n">
        <v>2284.409559107825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2026-02-19 11:00:00+01:00</t>
        </is>
      </c>
      <c r="AJ12496" s="33" t="n">
        <v>2208.547795858052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2026-02-19 12:00:00+01:00</t>
        </is>
      </c>
      <c r="AJ12497" s="33" t="n">
        <v>2150.256459400187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2026-02-19 13:00:00+01:00</t>
        </is>
      </c>
      <c r="AJ12498" s="33" t="n">
        <v>2101.07612194835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2026-02-19 14:00:00+01:00</t>
        </is>
      </c>
      <c r="AJ12499" s="33" t="n">
        <v>2080.72169406493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2026-02-19 15:00:00+01:00</t>
        </is>
      </c>
      <c r="AJ12500" s="33" t="n">
        <v>2125.103624034009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2026-02-19 16:00:00+01:00</t>
        </is>
      </c>
      <c r="AJ12501" s="33" t="n">
        <v>2318.306344937638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2026-02-19 17:00:00+01:00</t>
        </is>
      </c>
      <c r="AJ12502" s="33" t="n">
        <v>2552.587641523267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2026-02-19 18:00:00+01:00</t>
        </is>
      </c>
      <c r="AJ12503" s="33" t="n">
        <v>2711.202683033154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2026-02-19 19:00:00+01:00</t>
        </is>
      </c>
      <c r="AJ12504" s="33" t="n">
        <v>2655.081091051263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2026-02-19 20:00:00+01:00</t>
        </is>
      </c>
      <c r="AJ12505" s="33" t="n">
        <v>2430.045773760304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2026-02-19 21:00:00+01:00</t>
        </is>
      </c>
      <c r="AJ12506" s="33" t="n">
        <v>2086.991798180808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2026-02-19 22:00:00+01:00</t>
        </is>
      </c>
      <c r="AJ12507" s="33" t="n">
        <v>1732.999628371487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2026-02-19 23:00:00+01:00</t>
        </is>
      </c>
      <c r="AJ12508" s="33" t="n">
        <v>1449.270678916983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2026-02-20 00:00:00+01:00</t>
        </is>
      </c>
      <c r="AJ12509" s="33" t="n">
        <v>1263.676862021828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2026-02-20 01:00:00+01:00</t>
        </is>
      </c>
      <c r="AJ12510" s="33" t="n">
        <v>1194.699210832677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2026-02-20 02:00:00+01:00</t>
        </is>
      </c>
      <c r="AJ12511" s="33" t="n">
        <v>1176.022399273192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2026-02-20 03:00:00+01:00</t>
        </is>
      </c>
      <c r="AJ12512" s="33" t="n">
        <v>1192.703611240965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2026-02-20 04:00:00+01:00</t>
        </is>
      </c>
      <c r="AJ12513" s="33" t="n">
        <v>1292.061351188969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2026-02-20 05:00:00+01:00</t>
        </is>
      </c>
      <c r="AJ12514" s="33" t="n">
        <v>1548.162447229653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2026-02-20 06:00:00+01:00</t>
        </is>
      </c>
      <c r="AJ12515" s="33" t="n">
        <v>1913.816130193624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2026-02-20 07:00:00+01:00</t>
        </is>
      </c>
      <c r="AJ12516" s="33" t="n">
        <v>2257.483197359908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2026-02-20 08:00:00+01:00</t>
        </is>
      </c>
      <c r="AJ12517" s="33" t="n">
        <v>2419.892113809079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2026-02-20 09:00:00+01:00</t>
        </is>
      </c>
      <c r="AJ12518" s="33" t="n">
        <v>2422.990597952178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2026-02-20 10:00:00+01:00</t>
        </is>
      </c>
      <c r="AJ12519" s="33" t="n">
        <v>2352.624681859686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2026-02-20 11:00:00+01:00</t>
        </is>
      </c>
      <c r="AJ12520" s="33" t="n">
        <v>2290.143674571205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2026-02-20 12:00:00+01:00</t>
        </is>
      </c>
      <c r="AJ12521" s="33" t="n">
        <v>2227.439570826581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2026-02-20 13:00:00+01:00</t>
        </is>
      </c>
      <c r="AJ12522" s="33" t="n">
        <v>2145.045566280355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2026-02-20 14:00:00+01:00</t>
        </is>
      </c>
      <c r="AJ12523" s="33" t="n">
        <v>2080.137078782714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2026-02-20 15:00:00+01:00</t>
        </is>
      </c>
      <c r="AJ12524" s="33" t="n">
        <v>2104.657204324606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2026-02-20 16:00:00+01:00</t>
        </is>
      </c>
      <c r="AJ12525" s="33" t="n">
        <v>2296.297574733257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2026-02-20 17:00:00+01:00</t>
        </is>
      </c>
      <c r="AJ12526" s="33" t="n">
        <v>2542.093504405394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2026-02-20 18:00:00+01:00</t>
        </is>
      </c>
      <c r="AJ12527" s="33" t="n">
        <v>2702.259233627175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2026-02-20 19:00:00+01:00</t>
        </is>
      </c>
      <c r="AJ12528" s="33" t="n">
        <v>2642.374178784041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2026-02-20 20:00:00+01:00</t>
        </is>
      </c>
      <c r="AJ12529" s="33" t="n">
        <v>2399.9360394121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2026-02-20 21:00:00+01:00</t>
        </is>
      </c>
      <c r="AJ12530" s="33" t="n">
        <v>2044.669087759541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2026-02-20 22:00:00+01:00</t>
        </is>
      </c>
      <c r="AJ12531" s="33" t="n">
        <v>1706.167181727958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2026-02-20 23:00:00+01:00</t>
        </is>
      </c>
      <c r="AJ12532" s="33" t="n">
        <v>1430.398710119402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2026-02-21 00:00:00+01:00</t>
        </is>
      </c>
      <c r="AJ12533" s="33" t="n">
        <v>1163.37339730438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2026-02-21 01:00:00+01:00</t>
        </is>
      </c>
      <c r="AJ12534" s="33" t="n">
        <v>1083.676851887604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2026-02-21 02:00:00+01:00</t>
        </is>
      </c>
      <c r="AJ12535" s="33" t="n">
        <v>1066.468354293238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2026-02-21 03:00:00+01:00</t>
        </is>
      </c>
      <c r="AJ12536" s="33" t="n">
        <v>1088.714587367417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2026-02-21 04:00:00+01:00</t>
        </is>
      </c>
      <c r="AJ12537" s="33" t="n">
        <v>1188.144592085414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2026-02-21 05:00:00+01:00</t>
        </is>
      </c>
      <c r="AJ12538" s="33" t="n">
        <v>1399.665021404536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2026-02-21 06:00:00+01:00</t>
        </is>
      </c>
      <c r="AJ12539" s="33" t="n">
        <v>1672.516007300425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2026-02-21 07:00:00+01:00</t>
        </is>
      </c>
      <c r="AJ12540" s="33" t="n">
        <v>1909.289104479784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2026-02-21 08:00:00+01:00</t>
        </is>
      </c>
      <c r="AJ12541" s="33" t="n">
        <v>2024.039571937826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2026-02-21 09:00:00+01:00</t>
        </is>
      </c>
      <c r="AJ12542" s="33" t="n">
        <v>2040.224394292267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2026-02-21 10:00:00+01:00</t>
        </is>
      </c>
      <c r="AJ12543" s="33" t="n">
        <v>2013.626033071749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2026-02-21 11:00:00+01:00</t>
        </is>
      </c>
      <c r="AJ12544" s="33" t="n">
        <v>1967.663088944317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2026-02-21 12:00:00+01:00</t>
        </is>
      </c>
      <c r="AJ12545" s="33" t="n">
        <v>1915.084532662737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2026-02-21 13:00:00+01:00</t>
        </is>
      </c>
      <c r="AJ12546" s="33" t="n">
        <v>1859.369609953493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2026-02-21 14:00:00+01:00</t>
        </is>
      </c>
      <c r="AJ12547" s="33" t="n">
        <v>1847.364859196429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2026-02-21 15:00:00+01:00</t>
        </is>
      </c>
      <c r="AJ12548" s="33" t="n">
        <v>1910.024322436613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2026-02-21 16:00:00+01:00</t>
        </is>
      </c>
      <c r="AJ12549" s="33" t="n">
        <v>2117.08080340064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2026-02-21 17:00:00+01:00</t>
        </is>
      </c>
      <c r="AJ12550" s="33" t="n">
        <v>2350.526485624893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2026-02-21 18:00:00+01:00</t>
        </is>
      </c>
      <c r="AJ12551" s="33" t="n">
        <v>2498.482775339737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2026-02-21 19:00:00+01:00</t>
        </is>
      </c>
      <c r="AJ12552" s="33" t="n">
        <v>2428.822363255565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2026-02-21 20:00:00+01:00</t>
        </is>
      </c>
      <c r="AJ12553" s="33" t="n">
        <v>2198.057586567109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2026-02-21 21:00:00+01:00</t>
        </is>
      </c>
      <c r="AJ12554" s="33" t="n">
        <v>1894.872678676561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2026-02-21 22:00:00+01:00</t>
        </is>
      </c>
      <c r="AJ12555" s="33" t="n">
        <v>1611.100013931575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2026-02-21 23:00:00+01:00</t>
        </is>
      </c>
      <c r="AJ12556" s="33" t="n">
        <v>1359.389428650768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2026-02-22 00:00:00+01:00</t>
        </is>
      </c>
      <c r="AJ12557" s="33" t="n">
        <v>1179.797336062701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2026-02-22 01:00:00+01:00</t>
        </is>
      </c>
      <c r="AJ12558" s="33" t="n">
        <v>1084.399887859672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2026-02-22 02:00:00+01:00</t>
        </is>
      </c>
      <c r="AJ12559" s="33" t="n">
        <v>1071.826332736271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2026-02-22 03:00:00+01:00</t>
        </is>
      </c>
      <c r="AJ12560" s="33" t="n">
        <v>1107.878553014507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2026-02-22 04:00:00+01:00</t>
        </is>
      </c>
      <c r="AJ12561" s="33" t="n">
        <v>1194.952465351788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2026-02-22 05:00:00+01:00</t>
        </is>
      </c>
      <c r="AJ12562" s="33" t="n">
        <v>1414.796010194506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2026-02-22 06:00:00+01:00</t>
        </is>
      </c>
      <c r="AJ12563" s="33" t="n">
        <v>1691.639029293579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2026-02-22 07:00:00+01:00</t>
        </is>
      </c>
      <c r="AJ12564" s="33" t="n">
        <v>1964.382441059336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2026-02-22 08:00:00+01:00</t>
        </is>
      </c>
      <c r="AJ12565" s="33" t="n">
        <v>2068.032465293494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2026-02-22 09:00:00+01:00</t>
        </is>
      </c>
      <c r="AJ12566" s="33" t="n">
        <v>2028.489993027748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2026-02-22 10:00:00+01:00</t>
        </is>
      </c>
      <c r="AJ12567" s="33" t="n">
        <v>1941.750561523316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2026-02-22 11:00:00+01:00</t>
        </is>
      </c>
      <c r="AJ12568" s="33" t="n">
        <v>1881.325268774121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2026-02-22 12:00:00+01:00</t>
        </is>
      </c>
      <c r="AJ12569" s="33" t="n">
        <v>1853.625297733861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2026-02-22 13:00:00+01:00</t>
        </is>
      </c>
      <c r="AJ12570" s="33" t="n">
        <v>1822.963212696529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2026-02-22 14:00:00+01:00</t>
        </is>
      </c>
      <c r="AJ12571" s="33" t="n">
        <v>1797.256835122429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2026-02-22 15:00:00+01:00</t>
        </is>
      </c>
      <c r="AJ12572" s="33" t="n">
        <v>1821.966567940762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2026-02-22 16:00:00+01:00</t>
        </is>
      </c>
      <c r="AJ12573" s="33" t="n">
        <v>1979.661464452571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2026-02-22 17:00:00+01:00</t>
        </is>
      </c>
      <c r="AJ12574" s="33" t="n">
        <v>2207.421987793372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2026-02-22 18:00:00+01:00</t>
        </is>
      </c>
      <c r="AJ12575" s="33" t="n">
        <v>2370.244960893812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2026-02-22 19:00:00+01:00</t>
        </is>
      </c>
      <c r="AJ12576" s="33" t="n">
        <v>2330.762734289675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2026-02-22 20:00:00+01:00</t>
        </is>
      </c>
      <c r="AJ12577" s="33" t="n">
        <v>2102.624432869446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2026-02-22 21:00:00+01:00</t>
        </is>
      </c>
      <c r="AJ12578" s="33" t="n">
        <v>1799.16128326502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2026-02-22 22:00:00+01:00</t>
        </is>
      </c>
      <c r="AJ12579" s="33" t="n">
        <v>1517.756158166853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2026-02-22 23:00:00+01:00</t>
        </is>
      </c>
      <c r="AJ12580" s="33" t="n">
        <v>1305.128840759119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2026-02-23 00:00:00+01:00</t>
        </is>
      </c>
      <c r="AJ12581" s="33" t="n">
        <v>1307.548686457227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2026-02-23 01:00:00+01:00</t>
        </is>
      </c>
      <c r="AJ12582" s="33" t="n">
        <v>1229.940840037156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2026-02-23 02:00:00+01:00</t>
        </is>
      </c>
      <c r="AJ12583" s="33" t="n">
        <v>1217.201564307549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2026-02-23 03:00:00+01:00</t>
        </is>
      </c>
      <c r="AJ12584" s="33" t="n">
        <v>1256.34971498268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2026-02-23 04:00:00+01:00</t>
        </is>
      </c>
      <c r="AJ12585" s="33" t="n">
        <v>1344.877126718152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2026-02-23 05:00:00+01:00</t>
        </is>
      </c>
      <c r="AJ12586" s="33" t="n">
        <v>1576.382775825252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2026-02-23 06:00:00+01:00</t>
        </is>
      </c>
      <c r="AJ12587" s="33" t="n">
        <v>1893.108861677983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2026-02-23 07:00:00+01:00</t>
        </is>
      </c>
      <c r="AJ12588" s="33" t="n">
        <v>2182.213905764668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2026-02-23 08:00:00+01:00</t>
        </is>
      </c>
      <c r="AJ12589" s="33" t="n">
        <v>2314.3982685447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2026-02-23 09:00:00+01:00</t>
        </is>
      </c>
      <c r="AJ12590" s="33" t="n">
        <v>2316.770552053628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2026-02-23 10:00:00+01:00</t>
        </is>
      </c>
      <c r="AJ12591" s="33" t="n">
        <v>2272.343520994595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2026-02-23 11:00:00+01:00</t>
        </is>
      </c>
      <c r="AJ12592" s="33" t="n">
        <v>2200.143546811175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2026-02-23 12:00:00+01:00</t>
        </is>
      </c>
      <c r="AJ12593" s="33" t="n">
        <v>2132.69558085275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2026-02-23 13:00:00+01:00</t>
        </is>
      </c>
      <c r="AJ12594" s="33" t="n">
        <v>2070.387339351681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2026-02-23 14:00:00+01:00</t>
        </is>
      </c>
      <c r="AJ12595" s="33" t="n">
        <v>2058.43058812213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2026-02-23 15:00:00+01:00</t>
        </is>
      </c>
      <c r="AJ12596" s="33" t="n">
        <v>2113.998353414078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2026-02-23 16:00:00+01:00</t>
        </is>
      </c>
      <c r="AJ12597" s="33" t="n">
        <v>2312.425170519188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2026-02-23 17:00:00+01:00</t>
        </is>
      </c>
      <c r="AJ12598" s="33" t="n">
        <v>2529.975708974896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2026-02-23 18:00:00+01:00</t>
        </is>
      </c>
      <c r="AJ12599" s="33" t="n">
        <v>2671.131883909316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2026-02-23 19:00:00+01:00</t>
        </is>
      </c>
      <c r="AJ12600" s="33" t="n">
        <v>2580.937463960775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2026-02-23 20:00:00+01:00</t>
        </is>
      </c>
      <c r="AJ12601" s="33" t="n">
        <v>2330.153929539771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2026-02-23 21:00:00+01:00</t>
        </is>
      </c>
      <c r="AJ12602" s="33" t="n">
        <v>1991.826693287378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2026-02-23 22:00:00+01:00</t>
        </is>
      </c>
      <c r="AJ12603" s="33" t="n">
        <v>1675.782542753781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2026-02-23 23:00:00+01:00</t>
        </is>
      </c>
      <c r="AJ12604" s="33" t="n">
        <v>1448.387077406005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2026-02-24 00:00:00+01:00</t>
        </is>
      </c>
      <c r="AJ12605" s="33" t="n">
        <v>1345.298321909046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2026-02-24 01:00:00+01:00</t>
        </is>
      </c>
      <c r="AJ12606" s="33" t="n">
        <v>1293.362451345788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2026-02-24 02:00:00+01:00</t>
        </is>
      </c>
      <c r="AJ12607" s="33" t="n">
        <v>1287.719614558172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2026-02-24 03:00:00+01:00</t>
        </is>
      </c>
      <c r="AJ12608" s="33" t="n">
        <v>1316.861849594449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2026-02-24 04:00:00+01:00</t>
        </is>
      </c>
      <c r="AJ12609" s="33" t="n">
        <v>1421.00075160744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2026-02-24 05:00:00+01:00</t>
        </is>
      </c>
      <c r="AJ12610" s="33" t="n">
        <v>1663.307498749948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2026-02-24 06:00:00+01:00</t>
        </is>
      </c>
      <c r="AJ12611" s="33" t="n">
        <v>1995.199354847048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2026-02-24 07:00:00+01:00</t>
        </is>
      </c>
      <c r="AJ12612" s="33" t="n">
        <v>2276.439088608384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2026-02-24 08:00:00+01:00</t>
        </is>
      </c>
      <c r="AJ12613" s="33" t="n">
        <v>2382.622994291198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2026-02-24 09:00:00+01:00</t>
        </is>
      </c>
      <c r="AJ12614" s="33" t="n">
        <v>2359.737451881563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2026-02-24 10:00:00+01:00</t>
        </is>
      </c>
      <c r="AJ12615" s="33" t="n">
        <v>2274.479782906989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2026-02-24 11:00:00+01:00</t>
        </is>
      </c>
      <c r="AJ12616" s="33" t="n">
        <v>2189.71087371282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2026-02-24 12:00:00+01:00</t>
        </is>
      </c>
      <c r="AJ12617" s="33" t="n">
        <v>2087.828029167375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2026-02-24 13:00:00+01:00</t>
        </is>
      </c>
      <c r="AJ12618" s="33" t="n">
        <v>2011.290240365748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2026-02-24 14:00:00+01:00</t>
        </is>
      </c>
      <c r="AJ12619" s="33" t="n">
        <v>1949.821686164914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2026-02-24 15:00:00+01:00</t>
        </is>
      </c>
      <c r="AJ12620" s="33" t="n">
        <v>1981.379376909048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2026-02-24 16:00:00+01:00</t>
        </is>
      </c>
      <c r="AJ12621" s="33" t="n">
        <v>2178.251923286184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2026-02-24 17:00:00+01:00</t>
        </is>
      </c>
      <c r="AJ12622" s="33" t="n">
        <v>2453.920379944158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2026-02-24 18:00:00+01:00</t>
        </is>
      </c>
      <c r="AJ12623" s="33" t="n">
        <v>2651.890027315961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2026-02-24 19:00:00+01:00</t>
        </is>
      </c>
      <c r="AJ12624" s="33" t="n">
        <v>2612.72176698593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2026-02-24 20:00:00+01:00</t>
        </is>
      </c>
      <c r="AJ12625" s="33" t="n">
        <v>2405.071285054366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2026-02-24 21:00:00+01:00</t>
        </is>
      </c>
      <c r="AJ12626" s="33" t="n">
        <v>2097.245951287826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2026-02-24 22:00:00+01:00</t>
        </is>
      </c>
      <c r="AJ12627" s="33" t="n">
        <v>1786.901967775852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2026-02-24 23:00:00+01:00</t>
        </is>
      </c>
      <c r="AJ12628" s="33" t="n">
        <v>1538.556326446818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2026-02-25 00:00:00+01:00</t>
        </is>
      </c>
      <c r="AJ12629" s="33" t="n">
        <v>1385.718816887088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2026-02-25 01:00:00+01:00</t>
        </is>
      </c>
      <c r="AJ12630" s="33" t="n">
        <v>1321.585718393217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2026-02-25 02:00:00+01:00</t>
        </is>
      </c>
      <c r="AJ12631" s="33" t="n">
        <v>1295.556257835235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2026-02-25 03:00:00+01:00</t>
        </is>
      </c>
      <c r="AJ12632" s="33" t="n">
        <v>1300.882314555234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2026-02-25 04:00:00+01:00</t>
        </is>
      </c>
      <c r="AJ12633" s="33" t="n">
        <v>1383.584325572483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2026-02-25 05:00:00+01:00</t>
        </is>
      </c>
      <c r="AJ12634" s="33" t="n">
        <v>1635.574126069176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2026-02-25 06:00:00+01:00</t>
        </is>
      </c>
      <c r="AJ12635" s="33" t="n">
        <v>1961.897677579224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2026-02-25 07:00:00+01:00</t>
        </is>
      </c>
      <c r="AJ12636" s="33" t="n">
        <v>2219.293779466719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2026-02-25 08:00:00+01:00</t>
        </is>
      </c>
      <c r="AJ12637" s="33" t="n">
        <v>2289.372866475416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2026-02-25 09:00:00+01:00</t>
        </is>
      </c>
      <c r="AJ12638" s="33" t="n">
        <v>2238.339845722984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2026-02-25 10:00:00+01:00</t>
        </is>
      </c>
      <c r="AJ12639" s="33" t="n">
        <v>2172.450176425069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2026-02-25 11:00:00+01:00</t>
        </is>
      </c>
      <c r="AJ12640" s="33" t="n">
        <v>2125.864178640702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2026-02-25 12:00:00+01:00</t>
        </is>
      </c>
      <c r="AJ12641" s="33" t="n">
        <v>2096.463243052056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2026-02-25 13:00:00+01:00</t>
        </is>
      </c>
      <c r="AJ12642" s="33" t="n">
        <v>2067.539693117137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2026-02-25 14:00:00+01:00</t>
        </is>
      </c>
      <c r="AJ12643" s="33" t="n">
        <v>2041.327141203257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2026-02-25 15:00:00+01:00</t>
        </is>
      </c>
      <c r="AJ12644" s="33" t="n">
        <v>2065.685045098305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2026-02-25 16:00:00+01:00</t>
        </is>
      </c>
      <c r="AJ12645" s="33" t="n">
        <v>2230.792575752578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2026-02-25 17:00:00+01:00</t>
        </is>
      </c>
      <c r="AJ12646" s="33" t="n">
        <v>2509.03262245107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2026-02-25 18:00:00+01:00</t>
        </is>
      </c>
      <c r="AJ12647" s="33" t="n">
        <v>2731.984347714262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2026-02-25 19:00:00+01:00</t>
        </is>
      </c>
      <c r="AJ12648" s="33" t="n">
        <v>2716.67418119671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2026-02-25 20:00:00+01:00</t>
        </is>
      </c>
      <c r="AJ12649" s="33" t="n">
        <v>2480.464848163456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2026-02-25 21:00:00+01:00</t>
        </is>
      </c>
      <c r="AJ12650" s="33" t="n">
        <v>2136.840614266976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2026-02-25 22:00:00+01:00</t>
        </is>
      </c>
      <c r="AJ12651" s="33" t="n">
        <v>1814.683831825506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2026-02-25 23:00:00+01:00</t>
        </is>
      </c>
      <c r="AJ12652" s="33" t="n">
        <v>1562.2475552957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2026-02-26 00:00:00+01:00</t>
        </is>
      </c>
      <c r="AJ12653" s="33" t="n">
        <v>1430.006481490736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2026-02-26 01:00:00+01:00</t>
        </is>
      </c>
      <c r="AJ12654" s="33" t="n">
        <v>1376.394492331234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2026-02-26 02:00:00+01:00</t>
        </is>
      </c>
      <c r="AJ12655" s="33" t="n">
        <v>1341.401733396362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2026-02-26 03:00:00+01:00</t>
        </is>
      </c>
      <c r="AJ12656" s="33" t="n">
        <v>1338.545626103519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2026-02-26 04:00:00+01:00</t>
        </is>
      </c>
      <c r="AJ12657" s="33" t="n">
        <v>1394.277036488836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2026-02-26 05:00:00+01:00</t>
        </is>
      </c>
      <c r="AJ12658" s="33" t="n">
        <v>1615.478498489275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2026-02-26 06:00:00+01:00</t>
        </is>
      </c>
      <c r="AJ12659" s="33" t="n">
        <v>1907.246437961198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2026-02-26 07:00:00+01:00</t>
        </is>
      </c>
      <c r="AJ12660" s="33" t="n">
        <v>2166.191177551615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2026-02-26 08:00:00+01:00</t>
        </is>
      </c>
      <c r="AJ12661" s="33" t="n">
        <v>2264.563942413133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2026-02-26 09:00:00+01:00</t>
        </is>
      </c>
      <c r="AJ12662" s="33" t="n">
        <v>2232.874819511476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2026-02-26 10:00:00+01:00</t>
        </is>
      </c>
      <c r="AJ12663" s="33" t="n">
        <v>2170.285807440936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2026-02-26 11:00:00+01:00</t>
        </is>
      </c>
      <c r="AJ12664" s="33" t="n">
        <v>2103.804787181125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2026-02-26 12:00:00+01:00</t>
        </is>
      </c>
      <c r="AJ12665" s="33" t="n">
        <v>2070.962332179053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2026-02-26 13:00:00+01:00</t>
        </is>
      </c>
      <c r="AJ12666" s="33" t="n">
        <v>2053.111989689772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2026-02-26 14:00:00+01:00</t>
        </is>
      </c>
      <c r="AJ12667" s="33" t="n">
        <v>2063.906665321191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2026-02-26 15:00:00+01:00</t>
        </is>
      </c>
      <c r="AJ12668" s="33" t="n">
        <v>2120.647833392097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2026-02-26 16:00:00+01:00</t>
        </is>
      </c>
      <c r="AJ12669" s="33" t="n">
        <v>2309.885879346546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2026-02-26 17:00:00+01:00</t>
        </is>
      </c>
      <c r="AJ12670" s="33" t="n">
        <v>2571.54552875751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2026-02-26 18:00:00+01:00</t>
        </is>
      </c>
      <c r="AJ12671" s="33" t="n">
        <v>2758.856965253724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2026-02-26 19:00:00+01:00</t>
        </is>
      </c>
      <c r="AJ12672" s="33" t="n">
        <v>2733.299443816147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2026-02-26 20:00:00+01:00</t>
        </is>
      </c>
      <c r="AJ12673" s="33" t="n">
        <v>2498.418488871736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2026-02-26 21:00:00+01:00</t>
        </is>
      </c>
      <c r="AJ12674" s="33" t="n">
        <v>2147.742721899033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2026-02-26 22:00:00+01:00</t>
        </is>
      </c>
      <c r="AJ12675" s="33" t="n">
        <v>1788.149449964215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2026-02-26 23:00:00+01:00</t>
        </is>
      </c>
      <c r="AJ12676" s="33" t="n">
        <v>1497.900646331235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2026-02-27 00:00:00+01:00</t>
        </is>
      </c>
      <c r="AJ12677" s="33" t="n">
        <v>1362.59605664259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2026-02-27 01:00:00+01:00</t>
        </is>
      </c>
      <c r="AJ12678" s="33" t="n">
        <v>1281.914111577578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2026-02-27 02:00:00+01:00</t>
        </is>
      </c>
      <c r="AJ12679" s="33" t="n">
        <v>1253.866892142307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2026-02-27 03:00:00+01:00</t>
        </is>
      </c>
      <c r="AJ12680" s="33" t="n">
        <v>1275.686491880567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2026-02-27 04:00:00+01:00</t>
        </is>
      </c>
      <c r="AJ12681" s="33" t="n">
        <v>1373.563415138615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2026-02-27 05:00:00+01:00</t>
        </is>
      </c>
      <c r="AJ12682" s="33" t="n">
        <v>1612.949808308626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2026-02-27 06:00:00+01:00</t>
        </is>
      </c>
      <c r="AJ12683" s="33" t="n">
        <v>1905.610538876955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2026-02-27 07:00:00+01:00</t>
        </is>
      </c>
      <c r="AJ12684" s="33" t="n">
        <v>2185.55777493211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2026-02-27 08:00:00+01:00</t>
        </is>
      </c>
      <c r="AJ12685" s="33" t="n">
        <v>2313.860826996598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2026-02-27 09:00:00+01:00</t>
        </is>
      </c>
      <c r="AJ12686" s="33" t="n">
        <v>2322.571052946229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2026-02-27 10:00:00+01:00</t>
        </is>
      </c>
      <c r="AJ12687" s="33" t="n">
        <v>2272.693567940193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2026-02-27 11:00:00+01:00</t>
        </is>
      </c>
      <c r="AJ12688" s="33" t="n">
        <v>2208.049678549223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2026-02-27 12:00:00+01:00</t>
        </is>
      </c>
      <c r="AJ12689" s="33" t="n">
        <v>2145.57975447885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2026-02-27 13:00:00+01:00</t>
        </is>
      </c>
      <c r="AJ12690" s="33" t="n">
        <v>2077.804425381259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2026-02-27 14:00:00+01:00</t>
        </is>
      </c>
      <c r="AJ12691" s="33" t="n">
        <v>2054.048567014785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2026-02-27 15:00:00+01:00</t>
        </is>
      </c>
      <c r="AJ12692" s="33" t="n">
        <v>2095.899481307388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2026-02-27 16:00:00+01:00</t>
        </is>
      </c>
      <c r="AJ12693" s="33" t="n">
        <v>2302.231353404969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2026-02-27 17:00:00+01:00</t>
        </is>
      </c>
      <c r="AJ12694" s="33" t="n">
        <v>2581.779340306966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2026-02-27 18:00:00+01:00</t>
        </is>
      </c>
      <c r="AJ12695" s="33" t="n">
        <v>2781.081006704221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2026-02-27 19:00:00+01:00</t>
        </is>
      </c>
      <c r="AJ12696" s="33" t="n">
        <v>2733.069248299494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2026-02-27 20:00:00+01:00</t>
        </is>
      </c>
      <c r="AJ12697" s="33" t="n">
        <v>2461.905137618238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2026-02-27 21:00:00+01:00</t>
        </is>
      </c>
      <c r="AJ12698" s="33" t="n">
        <v>2096.16682936361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2026-02-27 22:00:00+01:00</t>
        </is>
      </c>
      <c r="AJ12699" s="33" t="n">
        <v>1760.808845069697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2026-02-27 23:00:00+01:00</t>
        </is>
      </c>
      <c r="AJ12700" s="33" t="n">
        <v>1515.003958492198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2026-02-28 00:00:00+01:00</t>
        </is>
      </c>
      <c r="AJ12701" s="33" t="n">
        <v>1317.175583515075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2026-02-28 01:00:00+01:00</t>
        </is>
      </c>
      <c r="AJ12702" s="33" t="n">
        <v>1247.557544787683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2026-02-28 02:00:00+01:00</t>
        </is>
      </c>
      <c r="AJ12703" s="33" t="n">
        <v>1220.077402713072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2026-02-28 03:00:00+01:00</t>
        </is>
      </c>
      <c r="AJ12704" s="33" t="n">
        <v>1218.632676916676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2026-02-28 04:00:00+01:00</t>
        </is>
      </c>
      <c r="AJ12705" s="33" t="n">
        <v>1272.799419440822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2026-02-28 05:00:00+01:00</t>
        </is>
      </c>
      <c r="AJ12706" s="33" t="n">
        <v>1460.760454798851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2026-02-28 06:00:00+01:00</t>
        </is>
      </c>
      <c r="AJ12707" s="33" t="n">
        <v>1717.068750552222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2026-02-28 07:00:00+01:00</t>
        </is>
      </c>
      <c r="AJ12708" s="33" t="n">
        <v>1952.616486646031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2026-02-28 08:00:00+01:00</t>
        </is>
      </c>
      <c r="AJ12709" s="33" t="n">
        <v>2046.103076178072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2026-02-28 09:00:00+01:00</t>
        </is>
      </c>
      <c r="AJ12710" s="33" t="n">
        <v>2041.920234091216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2026-02-28 10:00:00+01:00</t>
        </is>
      </c>
      <c r="AJ12711" s="33" t="n">
        <v>1994.758645088649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2026-02-28 11:00:00+01:00</t>
        </is>
      </c>
      <c r="AJ12712" s="33" t="n">
        <v>1943.250433243432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2026-02-28 12:00:00+01:00</t>
        </is>
      </c>
      <c r="AJ12713" s="33" t="n">
        <v>1899.662918174679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2026-02-28 13:00:00+01:00</t>
        </is>
      </c>
      <c r="AJ12714" s="33" t="n">
        <v>1864.88291550286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2026-02-28 14:00:00+01:00</t>
        </is>
      </c>
      <c r="AJ12715" s="33" t="n">
        <v>1847.055913522556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2026-02-28 15:00:00+01:00</t>
        </is>
      </c>
      <c r="AJ12716" s="33" t="n">
        <v>1880.462209010175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2026-02-28 16:00:00+01:00</t>
        </is>
      </c>
      <c r="AJ12717" s="33" t="n">
        <v>2020.94485811891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2026-02-28 17:00:00+01:00</t>
        </is>
      </c>
      <c r="AJ12718" s="33" t="n">
        <v>2235.166451211148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2026-02-28 18:00:00+01:00</t>
        </is>
      </c>
      <c r="AJ12719" s="33" t="n">
        <v>2405.459811122948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2026-02-28 19:00:00+01:00</t>
        </is>
      </c>
      <c r="AJ12720" s="33" t="n">
        <v>2406.10682809478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2026-02-28 20:00:00+01:00</t>
        </is>
      </c>
      <c r="AJ12721" s="33" t="n">
        <v>2222.617862726998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2026-02-28 21:00:00+01:00</t>
        </is>
      </c>
      <c r="AJ12722" s="33" t="n">
        <v>1942.607528551581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2026-02-28 22:00:00+01:00</t>
        </is>
      </c>
      <c r="AJ12723" s="33" t="n">
        <v>1640.634158492261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2026-02-28 23:00:00+01:00</t>
        </is>
      </c>
      <c r="AJ12724" s="33" t="n">
        <v>1401.661020102004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2026-03-01 00:00:00+01:00</t>
        </is>
      </c>
      <c r="AJ12725" s="33" t="n">
        <v>1255.135057752719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2026-03-01 01:00:00+01:00</t>
        </is>
      </c>
      <c r="AJ12726" s="33" t="n">
        <v>1181.609951678111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2026-03-01 02:00:00+01:00</t>
        </is>
      </c>
      <c r="AJ12727" s="33" t="n">
        <v>1148.417451789484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2026-03-01 03:00:00+01:00</t>
        </is>
      </c>
      <c r="AJ12728" s="33" t="n">
        <v>1136.916272312777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2026-03-01 04:00:00+01:00</t>
        </is>
      </c>
      <c r="AJ12729" s="33" t="n">
        <v>1173.499398378599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2026-03-01 05:00:00+01:00</t>
        </is>
      </c>
      <c r="AJ12730" s="33" t="n">
        <v>1339.467931122005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2026-03-01 06:00:00+01:00</t>
        </is>
      </c>
      <c r="AJ12731" s="33" t="n">
        <v>1611.259008519753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2026-03-01 07:00:00+01:00</t>
        </is>
      </c>
      <c r="AJ12732" s="33" t="n">
        <v>1888.158787050573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2026-03-01 08:00:00+01:00</t>
        </is>
      </c>
      <c r="AJ12733" s="33" t="n">
        <v>2029.26737080922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2026-03-01 09:00:00+01:00</t>
        </is>
      </c>
      <c r="AJ12734" s="33" t="n">
        <v>2053.886640883512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2026-03-01 10:00:00+01:00</t>
        </is>
      </c>
      <c r="AJ12735" s="33" t="n">
        <v>2013.287757342969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2026-03-01 11:00:00+01:00</t>
        </is>
      </c>
      <c r="AJ12736" s="33" t="n">
        <v>1954.860484640801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2026-03-01 12:00:00+01:00</t>
        </is>
      </c>
      <c r="AJ12737" s="33" t="n">
        <v>1866.680512026533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2026-03-01 13:00:00+01:00</t>
        </is>
      </c>
      <c r="AJ12738" s="33" t="n">
        <v>1798.464752517627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2026-03-01 14:00:00+01:00</t>
        </is>
      </c>
      <c r="AJ12739" s="33" t="n">
        <v>1777.097433513502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2026-03-01 15:00:00+01:00</t>
        </is>
      </c>
      <c r="AJ12740" s="33" t="n">
        <v>1820.269917521061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2026-03-01 16:00:00+01:00</t>
        </is>
      </c>
      <c r="AJ12741" s="33" t="n">
        <v>1972.776611637739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2026-03-01 17:00:00+01:00</t>
        </is>
      </c>
      <c r="AJ12742" s="33" t="n">
        <v>2195.450211253218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2026-03-01 18:00:00+01:00</t>
        </is>
      </c>
      <c r="AJ12743" s="33" t="n">
        <v>2377.32215440047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2026-03-01 19:00:00+01:00</t>
        </is>
      </c>
      <c r="AJ12744" s="33" t="n">
        <v>2387.216083298721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2026-03-01 20:00:00+01:00</t>
        </is>
      </c>
      <c r="AJ12745" s="33" t="n">
        <v>2189.938292100954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2026-03-01 21:00:00+01:00</t>
        </is>
      </c>
      <c r="AJ12746" s="33" t="n">
        <v>1897.189866030943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2026-03-01 22:00:00+01:00</t>
        </is>
      </c>
      <c r="AJ12747" s="33" t="n">
        <v>1627.757985501729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2026-03-01 23:00:00+01:00</t>
        </is>
      </c>
      <c r="AJ12748" s="33" t="n">
        <v>1423.650366045152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2026-03-02 00:00:00+01:00</t>
        </is>
      </c>
      <c r="AJ12749" s="33" t="n">
        <v>1452.490652562433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2026-03-02 01:00:00+01:00</t>
        </is>
      </c>
      <c r="AJ12750" s="33" t="n">
        <v>1381.507554726907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2026-03-02 02:00:00+01:00</t>
        </is>
      </c>
      <c r="AJ12751" s="33" t="n">
        <v>1365.348150148849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2026-03-02 03:00:00+01:00</t>
        </is>
      </c>
      <c r="AJ12752" s="33" t="n">
        <v>1381.943832135136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2026-03-02 04:00:00+01:00</t>
        </is>
      </c>
      <c r="AJ12753" s="33" t="n">
        <v>1436.36860241101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2026-03-02 05:00:00+01:00</t>
        </is>
      </c>
      <c r="AJ12754" s="33" t="n">
        <v>1604.380111148723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2026-03-02 06:00:00+01:00</t>
        </is>
      </c>
      <c r="AJ12755" s="33" t="n">
        <v>1846.017652069129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2026-03-02 07:00:00+01:00</t>
        </is>
      </c>
      <c r="AJ12756" s="33" t="n">
        <v>2070.35351646286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2026-03-02 08:00:00+01:00</t>
        </is>
      </c>
      <c r="AJ12757" s="33" t="n">
        <v>2175.581080100552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2026-03-02 09:00:00+01:00</t>
        </is>
      </c>
      <c r="AJ12758" s="33" t="n">
        <v>2177.014451511658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2026-03-02 10:00:00+01:00</t>
        </is>
      </c>
      <c r="AJ12759" s="33" t="n">
        <v>2152.010127869002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2026-03-02 11:00:00+01:00</t>
        </is>
      </c>
      <c r="AJ12760" s="33" t="n">
        <v>2112.516549883988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2026-03-02 12:00:00+01:00</t>
        </is>
      </c>
      <c r="AJ12761" s="33" t="n">
        <v>2059.213018491525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2026-03-02 13:00:00+01:00</t>
        </is>
      </c>
      <c r="AJ12762" s="33" t="n">
        <v>2014.770594002491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2026-03-02 14:00:00+01:00</t>
        </is>
      </c>
      <c r="AJ12763" s="33" t="n">
        <v>1996.71644537626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2026-03-02 15:00:00+01:00</t>
        </is>
      </c>
      <c r="AJ12764" s="33" t="n">
        <v>2057.149221125097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2026-03-02 16:00:00+01:00</t>
        </is>
      </c>
      <c r="AJ12765" s="33" t="n">
        <v>2240.835294215934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2026-03-02 17:00:00+01:00</t>
        </is>
      </c>
      <c r="AJ12766" s="33" t="n">
        <v>2519.664990006957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2026-03-02 18:00:00+01:00</t>
        </is>
      </c>
      <c r="AJ12767" s="33" t="n">
        <v>2716.021518911856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2026-03-02 19:00:00+01:00</t>
        </is>
      </c>
      <c r="AJ12768" s="33" t="n">
        <v>2675.225026627144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2026-03-02 20:00:00+01:00</t>
        </is>
      </c>
      <c r="AJ12769" s="33" t="n">
        <v>2412.91262758515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2026-03-02 21:00:00+01:00</t>
        </is>
      </c>
      <c r="AJ12770" s="33" t="n">
        <v>2059.909505863284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2026-03-02 22:00:00+01:00</t>
        </is>
      </c>
      <c r="AJ12771" s="33" t="n">
        <v>1754.741288814528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2026-03-02 23:00:00+01:00</t>
        </is>
      </c>
      <c r="AJ12772" s="33" t="n">
        <v>1527.659666183675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2026-03-03 00:00:00+01:00</t>
        </is>
      </c>
      <c r="AJ12773" s="33" t="n">
        <v>1420.779542199494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2026-03-03 01:00:00+01:00</t>
        </is>
      </c>
      <c r="AJ12774" s="33" t="n">
        <v>1340.294486664525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2026-03-03 02:00:00+01:00</t>
        </is>
      </c>
      <c r="AJ12775" s="33" t="n">
        <v>1301.801943435963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2026-03-03 03:00:00+01:00</t>
        </is>
      </c>
      <c r="AJ12776" s="33" t="n">
        <v>1296.375812706357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2026-03-03 04:00:00+01:00</t>
        </is>
      </c>
      <c r="AJ12777" s="33" t="n">
        <v>1367.770382875236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2026-03-03 05:00:00+01:00</t>
        </is>
      </c>
      <c r="AJ12778" s="33" t="n">
        <v>1588.913372721245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2026-03-03 06:00:00+01:00</t>
        </is>
      </c>
      <c r="AJ12779" s="33" t="n">
        <v>1893.863284513087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2026-03-03 07:00:00+01:00</t>
        </is>
      </c>
      <c r="AJ12780" s="33" t="n">
        <v>2168.7056053271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2026-03-03 08:00:00+01:00</t>
        </is>
      </c>
      <c r="AJ12781" s="33" t="n">
        <v>2294.703252454118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2026-03-03 09:00:00+01:00</t>
        </is>
      </c>
      <c r="AJ12782" s="33" t="n">
        <v>2291.556628633942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2026-03-03 10:00:00+01:00</t>
        </is>
      </c>
      <c r="AJ12783" s="33" t="n">
        <v>2256.716059126643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2026-03-03 11:00:00+01:00</t>
        </is>
      </c>
      <c r="AJ12784" s="33" t="n">
        <v>2200.305111986199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2026-03-03 12:00:00+01:00</t>
        </is>
      </c>
      <c r="AJ12785" s="33" t="n">
        <v>2159.206087204726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2026-03-03 13:00:00+01:00</t>
        </is>
      </c>
      <c r="AJ12786" s="33" t="n">
        <v>2105.484247399424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2026-03-03 14:00:00+01:00</t>
        </is>
      </c>
      <c r="AJ12787" s="33" t="n">
        <v>2077.152929638526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2026-03-03 15:00:00+01:00</t>
        </is>
      </c>
      <c r="AJ12788" s="33" t="n">
        <v>2095.867080071614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2026-03-03 16:00:00+01:00</t>
        </is>
      </c>
      <c r="AJ12789" s="33" t="n">
        <v>2236.782196362014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2026-03-03 17:00:00+01:00</t>
        </is>
      </c>
      <c r="AJ12790" s="33" t="n">
        <v>2483.807793184582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2026-03-03 18:00:00+01:00</t>
        </is>
      </c>
      <c r="AJ12791" s="33" t="n">
        <v>2668.932819120942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2026-03-03 19:00:00+01:00</t>
        </is>
      </c>
      <c r="AJ12792" s="33" t="n">
        <v>2648.115016737858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2026-03-03 20:00:00+01:00</t>
        </is>
      </c>
      <c r="AJ12793" s="33" t="n">
        <v>2407.25662472835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2026-03-03 21:00:00+01:00</t>
        </is>
      </c>
      <c r="AJ12794" s="33" t="n">
        <v>2077.704742540185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2026-03-03 22:00:00+01:00</t>
        </is>
      </c>
      <c r="AJ12795" s="33" t="n">
        <v>1767.044445498511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2026-03-03 23:00:00+01:00</t>
        </is>
      </c>
      <c r="AJ12796" s="33" t="n">
        <v>1537.309457576935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2026-03-04 00:00:00+01:00</t>
        </is>
      </c>
      <c r="AJ12797" s="33" t="n">
        <v>1404.340119227252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2026-03-04 01:00:00+01:00</t>
        </is>
      </c>
      <c r="AJ12798" s="33" t="n">
        <v>1342.909703580632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2026-03-04 02:00:00+01:00</t>
        </is>
      </c>
      <c r="AJ12799" s="33" t="n">
        <v>1321.848330660915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2026-03-04 03:00:00+01:00</t>
        </is>
      </c>
      <c r="AJ12800" s="33" t="n">
        <v>1357.202491222519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2026-03-04 04:00:00+01:00</t>
        </is>
      </c>
      <c r="AJ12801" s="33" t="n">
        <v>1449.438594236467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2026-03-04 05:00:00+01:00</t>
        </is>
      </c>
      <c r="AJ12802" s="33" t="n">
        <v>1685.847736954586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2026-03-04 06:00:00+01:00</t>
        </is>
      </c>
      <c r="AJ12803" s="33" t="n">
        <v>1963.773589295981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2026-03-04 07:00:00+01:00</t>
        </is>
      </c>
      <c r="AJ12804" s="33" t="n">
        <v>2219.61038196839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2026-03-04 08:00:00+01:00</t>
        </is>
      </c>
      <c r="AJ12805" s="33" t="n">
        <v>2297.194460586559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2026-03-04 09:00:00+01:00</t>
        </is>
      </c>
      <c r="AJ12806" s="33" t="n">
        <v>2278.16900428859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2026-03-04 10:00:00+01:00</t>
        </is>
      </c>
      <c r="AJ12807" s="33" t="n">
        <v>2208.028833639793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2026-03-04 11:00:00+01:00</t>
        </is>
      </c>
      <c r="AJ12808" s="33" t="n">
        <v>2149.243128305272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2026-03-04 12:00:00+01:00</t>
        </is>
      </c>
      <c r="AJ12809" s="33" t="n">
        <v>2096.852082903275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2026-03-04 13:00:00+01:00</t>
        </is>
      </c>
      <c r="AJ12810" s="33" t="n">
        <v>2052.742438328099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2026-03-04 14:00:00+01:00</t>
        </is>
      </c>
      <c r="AJ12811" s="33" t="n">
        <v>2034.655726629565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2026-03-04 15:00:00+01:00</t>
        </is>
      </c>
      <c r="AJ12812" s="33" t="n">
        <v>2066.334778994087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2026-03-04 16:00:00+01:00</t>
        </is>
      </c>
      <c r="AJ12813" s="33" t="n">
        <v>2229.049705162884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2026-03-04 17:00:00+01:00</t>
        </is>
      </c>
      <c r="AJ12814" s="33" t="n">
        <v>2490.035318589647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2026-03-04 18:00:00+01:00</t>
        </is>
      </c>
      <c r="AJ12815" s="33" t="n">
        <v>2696.44985470761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2026-03-04 19:00:00+01:00</t>
        </is>
      </c>
      <c r="AJ12816" s="33" t="n">
        <v>2691.952873453525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2026-03-04 20:00:00+01:00</t>
        </is>
      </c>
      <c r="AJ12817" s="33" t="n">
        <v>2449.659754491576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2026-03-04 21:00:00+01:00</t>
        </is>
      </c>
      <c r="AJ12818" s="33" t="n">
        <v>2094.454991444872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2026-03-04 22:00:00+01:00</t>
        </is>
      </c>
      <c r="AJ12819" s="33" t="n">
        <v>1760.555574010097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2026-03-04 23:00:00+01:00</t>
        </is>
      </c>
      <c r="AJ12820" s="33" t="n">
        <v>1521.405291542955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2026-03-05 00:00:00+01:00</t>
        </is>
      </c>
      <c r="AJ12821" s="33" t="n">
        <v>1407.150163102164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2026-03-05 01:00:00+01:00</t>
        </is>
      </c>
      <c r="AJ12822" s="33" t="n">
        <v>1358.407950119701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2026-03-05 02:00:00+01:00</t>
        </is>
      </c>
      <c r="AJ12823" s="33" t="n">
        <v>1350.838512788005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2026-03-05 03:00:00+01:00</t>
        </is>
      </c>
      <c r="AJ12824" s="33" t="n">
        <v>1388.836695222605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2026-03-05 04:00:00+01:00</t>
        </is>
      </c>
      <c r="AJ12825" s="33" t="n">
        <v>1477.599412659353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2026-03-05 05:00:00+01:00</t>
        </is>
      </c>
      <c r="AJ12826" s="33" t="n">
        <v>1704.139139662924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2026-03-05 06:00:00+01:00</t>
        </is>
      </c>
      <c r="AJ12827" s="33" t="n">
        <v>1984.509885542668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2026-03-05 07:00:00+01:00</t>
        </is>
      </c>
      <c r="AJ12828" s="33" t="n">
        <v>2250.113905365886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2026-03-05 08:00:00+01:00</t>
        </is>
      </c>
      <c r="AJ12829" s="33" t="n">
        <v>2344.883378339125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2026-03-05 09:00:00+01:00</t>
        </is>
      </c>
      <c r="AJ12830" s="33" t="n">
        <v>2323.462253369105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2026-03-05 10:00:00+01:00</t>
        </is>
      </c>
      <c r="AJ12831" s="33" t="n">
        <v>2246.86270329717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2026-03-05 11:00:00+01:00</t>
        </is>
      </c>
      <c r="AJ12832" s="33" t="n">
        <v>2174.511788929469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2026-03-05 12:00:00+01:00</t>
        </is>
      </c>
      <c r="AJ12833" s="33" t="n">
        <v>2128.416401074542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2026-03-05 13:00:00+01:00</t>
        </is>
      </c>
      <c r="AJ12834" s="33" t="n">
        <v>2081.291614904691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2026-03-05 14:00:00+01:00</t>
        </is>
      </c>
      <c r="AJ12835" s="33" t="n">
        <v>2038.352781153201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2026-03-05 15:00:00+01:00</t>
        </is>
      </c>
      <c r="AJ12836" s="33" t="n">
        <v>2027.507477292696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2026-03-05 16:00:00+01:00</t>
        </is>
      </c>
      <c r="AJ12837" s="33" t="n">
        <v>2153.564756117346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2026-03-05 17:00:00+01:00</t>
        </is>
      </c>
      <c r="AJ12838" s="33" t="n">
        <v>2401.158702197117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2026-03-05 18:00:00+01:00</t>
        </is>
      </c>
      <c r="AJ12839" s="33" t="n">
        <v>2599.789016249728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2026-03-05 19:00:00+01:00</t>
        </is>
      </c>
      <c r="AJ12840" s="33" t="n">
        <v>2619.993859746472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2026-03-05 20:00:00+01:00</t>
        </is>
      </c>
      <c r="AJ12841" s="33" t="n">
        <v>2424.926509821223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2026-03-05 21:00:00+01:00</t>
        </is>
      </c>
      <c r="AJ12842" s="33" t="n">
        <v>2141.117799643748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2026-03-05 22:00:00+01:00</t>
        </is>
      </c>
      <c r="AJ12843" s="33" t="n">
        <v>1855.584990039411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2026-03-05 23:00:00+01:00</t>
        </is>
      </c>
      <c r="AJ12844" s="33" t="n">
        <v>1624.127666701594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2026-03-06 00:00:00+01:00</t>
        </is>
      </c>
      <c r="AJ12845" s="33" t="n">
        <v>1488.908512764512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2026-03-06 01:00:00+01:00</t>
        </is>
      </c>
      <c r="AJ12846" s="33" t="n">
        <v>1400.919086291603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2026-03-06 02:00:00+01:00</t>
        </is>
      </c>
      <c r="AJ12847" s="33" t="n">
        <v>1368.11223370197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2026-03-06 03:00:00+01:00</t>
        </is>
      </c>
      <c r="AJ12848" s="33" t="n">
        <v>1401.306266661014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2026-03-06 04:00:00+01:00</t>
        </is>
      </c>
      <c r="AJ12849" s="33" t="n">
        <v>1502.93274161825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2026-03-06 05:00:00+01:00</t>
        </is>
      </c>
      <c r="AJ12850" s="33" t="n">
        <v>1727.604390367088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2026-03-06 06:00:00+01:00</t>
        </is>
      </c>
      <c r="AJ12851" s="33" t="n">
        <v>1994.351242996392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2026-03-06 07:00:00+01:00</t>
        </is>
      </c>
      <c r="AJ12852" s="33" t="n">
        <v>2227.877688185176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2026-03-06 08:00:00+01:00</t>
        </is>
      </c>
      <c r="AJ12853" s="33" t="n">
        <v>2318.464473021807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2026-03-06 09:00:00+01:00</t>
        </is>
      </c>
      <c r="AJ12854" s="33" t="n">
        <v>2291.329914363504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2026-03-06 10:00:00+01:00</t>
        </is>
      </c>
      <c r="AJ12855" s="33" t="n">
        <v>2211.391178033173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2026-03-06 11:00:00+01:00</t>
        </is>
      </c>
      <c r="AJ12856" s="33" t="n">
        <v>2138.301624703139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2026-03-06 12:00:00+01:00</t>
        </is>
      </c>
      <c r="AJ12857" s="33" t="n">
        <v>2074.155722045921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2026-03-06 13:00:00+01:00</t>
        </is>
      </c>
      <c r="AJ12858" s="33" t="n">
        <v>2017.39014442659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2026-03-06 14:00:00+01:00</t>
        </is>
      </c>
      <c r="AJ12859" s="33" t="n">
        <v>1984.717613136181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2026-03-06 15:00:00+01:00</t>
        </is>
      </c>
      <c r="AJ12860" s="33" t="n">
        <v>2015.010386260976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2026-03-06 16:00:00+01:00</t>
        </is>
      </c>
      <c r="AJ12861" s="33" t="n">
        <v>2163.876691295176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2026-03-06 17:00:00+01:00</t>
        </is>
      </c>
      <c r="AJ12862" s="33" t="n">
        <v>2436.142718304533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2026-03-06 18:00:00+01:00</t>
        </is>
      </c>
      <c r="AJ12863" s="33" t="n">
        <v>2672.137988986567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2026-03-06 19:00:00+01:00</t>
        </is>
      </c>
      <c r="AJ12864" s="33" t="n">
        <v>2732.17725362308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2026-03-06 20:00:00+01:00</t>
        </is>
      </c>
      <c r="AJ12865" s="33" t="n">
        <v>2507.699832844269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2026-03-06 21:00:00+01:00</t>
        </is>
      </c>
      <c r="AJ12866" s="33" t="n">
        <v>2156.154052717088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2026-03-06 22:00:00+01:00</t>
        </is>
      </c>
      <c r="AJ12867" s="33" t="n">
        <v>1809.347537226498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2026-03-06 23:00:00+01:00</t>
        </is>
      </c>
      <c r="AJ12868" s="33" t="n">
        <v>1572.397494281353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2026-03-07 00:00:00+01:00</t>
        </is>
      </c>
      <c r="AJ12869" s="33" t="n">
        <v>1299.556979865815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2026-03-07 01:00:00+01:00</t>
        </is>
      </c>
      <c r="AJ12870" s="33" t="n">
        <v>1271.330627869657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2026-03-07 02:00:00+01:00</t>
        </is>
      </c>
      <c r="AJ12871" s="33" t="n">
        <v>1287.173928735996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2026-03-07 03:00:00+01:00</t>
        </is>
      </c>
      <c r="AJ12872" s="33" t="n">
        <v>1312.200489276308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2026-03-07 04:00:00+01:00</t>
        </is>
      </c>
      <c r="AJ12873" s="33" t="n">
        <v>1372.709610945616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2026-03-07 05:00:00+01:00</t>
        </is>
      </c>
      <c r="AJ12874" s="33" t="n">
        <v>1534.863874183262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2026-03-07 06:00:00+01:00</t>
        </is>
      </c>
      <c r="AJ12875" s="33" t="n">
        <v>1750.570960133689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2026-03-07 07:00:00+01:00</t>
        </is>
      </c>
      <c r="AJ12876" s="33" t="n">
        <v>1951.825438448293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2026-03-07 08:00:00+01:00</t>
        </is>
      </c>
      <c r="AJ12877" s="33" t="n">
        <v>2014.203808279214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2026-03-07 09:00:00+01:00</t>
        </is>
      </c>
      <c r="AJ12878" s="33" t="n">
        <v>1965.421809511819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2026-03-07 10:00:00+01:00</t>
        </is>
      </c>
      <c r="AJ12879" s="33" t="n">
        <v>1881.583721781553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2026-03-07 11:00:00+01:00</t>
        </is>
      </c>
      <c r="AJ12880" s="33" t="n">
        <v>1811.95281203892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2026-03-07 12:00:00+01:00</t>
        </is>
      </c>
      <c r="AJ12881" s="33" t="n">
        <v>1790.391656378819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2026-03-07 13:00:00+01:00</t>
        </is>
      </c>
      <c r="AJ12882" s="33" t="n">
        <v>1779.748882169213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2026-03-07 14:00:00+01:00</t>
        </is>
      </c>
      <c r="AJ12883" s="33" t="n">
        <v>1798.54173818094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2026-03-07 15:00:00+01:00</t>
        </is>
      </c>
      <c r="AJ12884" s="33" t="n">
        <v>1847.828033764169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2026-03-07 16:00:00+01:00</t>
        </is>
      </c>
      <c r="AJ12885" s="33" t="n">
        <v>2011.5916561785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2026-03-07 17:00:00+01:00</t>
        </is>
      </c>
      <c r="AJ12886" s="33" t="n">
        <v>2258.781409835144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2026-03-07 18:00:00+01:00</t>
        </is>
      </c>
      <c r="AJ12887" s="33" t="n">
        <v>2459.675673209011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2026-03-07 19:00:00+01:00</t>
        </is>
      </c>
      <c r="AJ12888" s="33" t="n">
        <v>2459.938104505053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2026-03-07 20:00:00+01:00</t>
        </is>
      </c>
      <c r="AJ12889" s="33" t="n">
        <v>2264.571721332771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2026-03-07 21:00:00+01:00</t>
        </is>
      </c>
      <c r="AJ12890" s="33" t="n">
        <v>1976.34716872954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2026-03-07 22:00:00+01:00</t>
        </is>
      </c>
      <c r="AJ12891" s="33" t="n">
        <v>1708.637238766356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2026-03-07 23:00:00+01:00</t>
        </is>
      </c>
      <c r="AJ12892" s="33" t="n">
        <v>1468.516417059878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2026-03-08 00:00:00+01:00</t>
        </is>
      </c>
      <c r="AJ12893" s="33" t="n">
        <v>1297.500696016314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2026-03-08 01:00:00+01:00</t>
        </is>
      </c>
      <c r="AJ12894" s="33" t="n">
        <v>1192.609339871305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2026-03-08 02:00:00+01:00</t>
        </is>
      </c>
      <c r="AJ12895" s="33" t="n">
        <v>1167.115963900528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2026-03-08 03:00:00+01:00</t>
        </is>
      </c>
      <c r="AJ12896" s="33" t="n">
        <v>1211.146175205054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2026-03-08 04:00:00+01:00</t>
        </is>
      </c>
      <c r="AJ12897" s="33" t="n">
        <v>1298.474715029519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2026-03-08 05:00:00+01:00</t>
        </is>
      </c>
      <c r="AJ12898" s="33" t="n">
        <v>1472.571273514159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2026-03-08 06:00:00+01:00</t>
        </is>
      </c>
      <c r="AJ12899" s="33" t="n">
        <v>1694.504054843975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2026-03-08 07:00:00+01:00</t>
        </is>
      </c>
      <c r="AJ12900" s="33" t="n">
        <v>1908.499153807501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2026-03-08 08:00:00+01:00</t>
        </is>
      </c>
      <c r="AJ12901" s="33" t="n">
        <v>2015.203315422461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2026-03-08 09:00:00+01:00</t>
        </is>
      </c>
      <c r="AJ12902" s="33" t="n">
        <v>2020.385013838405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2026-03-08 10:00:00+01:00</t>
        </is>
      </c>
      <c r="AJ12903" s="33" t="n">
        <v>1973.211018091094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2026-03-08 11:00:00+01:00</t>
        </is>
      </c>
      <c r="AJ12904" s="33" t="n">
        <v>1922.904136880231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2026-03-08 12:00:00+01:00</t>
        </is>
      </c>
      <c r="AJ12905" s="33" t="n">
        <v>1834.764835027854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2026-03-08 13:00:00+01:00</t>
        </is>
      </c>
      <c r="AJ12906" s="33" t="n">
        <v>1744.018060709465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2026-03-08 14:00:00+01:00</t>
        </is>
      </c>
      <c r="AJ12907" s="33" t="n">
        <v>1684.120329054129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2026-03-08 15:00:00+01:00</t>
        </is>
      </c>
      <c r="AJ12908" s="33" t="n">
        <v>1708.551267104189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2026-03-08 16:00:00+01:00</t>
        </is>
      </c>
      <c r="AJ12909" s="33" t="n">
        <v>1863.818344706512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2026-03-08 17:00:00+01:00</t>
        </is>
      </c>
      <c r="AJ12910" s="33" t="n">
        <v>2119.849707636441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2026-03-08 18:00:00+01:00</t>
        </is>
      </c>
      <c r="AJ12911" s="33" t="n">
        <v>2346.123941377921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2026-03-08 19:00:00+01:00</t>
        </is>
      </c>
      <c r="AJ12912" s="33" t="n">
        <v>2378.569121826139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2026-03-08 20:00:00+01:00</t>
        </is>
      </c>
      <c r="AJ12913" s="33" t="n">
        <v>2186.660916111231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2026-03-08 21:00:00+01:00</t>
        </is>
      </c>
      <c r="AJ12914" s="33" t="n">
        <v>1928.447312679999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2026-03-08 22:00:00+01:00</t>
        </is>
      </c>
      <c r="AJ12915" s="33" t="n">
        <v>1693.795279247677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2026-03-08 23:00:00+01:00</t>
        </is>
      </c>
      <c r="AJ12916" s="33" t="n">
        <v>1536.424610497645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2026-03-09 00:00:00+01:00</t>
        </is>
      </c>
      <c r="AJ12917" s="33" t="n">
        <v>1538.280352580897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2026-03-09 01:00:00+01:00</t>
        </is>
      </c>
      <c r="AJ12918" s="33" t="n">
        <v>1475.57106216338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2026-03-09 02:00:00+01:00</t>
        </is>
      </c>
      <c r="AJ12919" s="33" t="n">
        <v>1437.876451526696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2026-03-09 03:00:00+01:00</t>
        </is>
      </c>
      <c r="AJ12920" s="33" t="n">
        <v>1456.798119554323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2026-03-09 04:00:00+01:00</t>
        </is>
      </c>
      <c r="AJ12921" s="33" t="n">
        <v>1510.686554621749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2026-03-09 05:00:00+01:00</t>
        </is>
      </c>
      <c r="AJ12922" s="33" t="n">
        <v>1651.906706763383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2026-03-09 06:00:00+01:00</t>
        </is>
      </c>
      <c r="AJ12923" s="33" t="n">
        <v>1841.478017691244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2026-03-09 07:00:00+01:00</t>
        </is>
      </c>
      <c r="AJ12924" s="33" t="n">
        <v>2018.426949113141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2026-03-09 08:00:00+01:00</t>
        </is>
      </c>
      <c r="AJ12925" s="33" t="n">
        <v>2088.621854464794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2026-03-09 09:00:00+01:00</t>
        </is>
      </c>
      <c r="AJ12926" s="33" t="n">
        <v>2059.30065422483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2026-03-09 10:00:00+01:00</t>
        </is>
      </c>
      <c r="AJ12927" s="33" t="n">
        <v>2006.114004200684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2026-03-09 11:00:00+01:00</t>
        </is>
      </c>
      <c r="AJ12928" s="33" t="n">
        <v>1979.712649079956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2026-03-09 12:00:00+01:00</t>
        </is>
      </c>
      <c r="AJ12929" s="33" t="n">
        <v>1959.929612875295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2026-03-09 13:00:00+01:00</t>
        </is>
      </c>
      <c r="AJ12930" s="33" t="n">
        <v>1938.710250493311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2026-03-09 14:00:00+01:00</t>
        </is>
      </c>
      <c r="AJ12931" s="33" t="n">
        <v>1944.770261948197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2026-03-09 15:00:00+01:00</t>
        </is>
      </c>
      <c r="AJ12932" s="33" t="n">
        <v>2003.744596892184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2026-03-09 16:00:00+01:00</t>
        </is>
      </c>
      <c r="AJ12933" s="33" t="n">
        <v>2149.8510680291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2026-03-09 17:00:00+01:00</t>
        </is>
      </c>
      <c r="AJ12934" s="33" t="n">
        <v>2374.821513797846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2026-03-09 18:00:00+01:00</t>
        </is>
      </c>
      <c r="AJ12935" s="33" t="n">
        <v>2558.095395628269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2026-03-09 19:00:00+01:00</t>
        </is>
      </c>
      <c r="AJ12936" s="33" t="n">
        <v>2592.60060780129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2026-03-09 20:00:00+01:00</t>
        </is>
      </c>
      <c r="AJ12937" s="33" t="n">
        <v>2407.420018348393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2026-03-09 21:00:00+01:00</t>
        </is>
      </c>
      <c r="AJ12938" s="33" t="n">
        <v>2099.726587993342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2026-03-09 22:00:00+01:00</t>
        </is>
      </c>
      <c r="AJ12939" s="33" t="n">
        <v>1786.530902334399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2026-03-09 23:00:00+01:00</t>
        </is>
      </c>
      <c r="AJ12940" s="33" t="n">
        <v>1568.862454852868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2026-03-10 00:00:00+01:00</t>
        </is>
      </c>
      <c r="AJ12941" s="33" t="n">
        <v>1473.205017442365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2026-03-10 01:00:00+01:00</t>
        </is>
      </c>
      <c r="AJ12942" s="33" t="n">
        <v>1404.155325357669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2026-03-10 02:00:00+01:00</t>
        </is>
      </c>
      <c r="AJ12943" s="33" t="n">
        <v>1337.792919958786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2026-03-10 03:00:00+01:00</t>
        </is>
      </c>
      <c r="AJ12944" s="33" t="n">
        <v>1339.282934993133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2026-03-10 04:00:00+01:00</t>
        </is>
      </c>
      <c r="AJ12945" s="33" t="n">
        <v>1429.442424445826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2026-03-10 05:00:00+01:00</t>
        </is>
      </c>
      <c r="AJ12946" s="33" t="n">
        <v>1669.818705708421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2026-03-10 06:00:00+01:00</t>
        </is>
      </c>
      <c r="AJ12947" s="33" t="n">
        <v>1922.329400692096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2026-03-10 07:00:00+01:00</t>
        </is>
      </c>
      <c r="AJ12948" s="33" t="n">
        <v>2139.397808169637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2026-03-10 08:00:00+01:00</t>
        </is>
      </c>
      <c r="AJ12949" s="33" t="n">
        <v>2198.795254394703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2026-03-10 09:00:00+01:00</t>
        </is>
      </c>
      <c r="AJ12950" s="33" t="n">
        <v>2188.706137480821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2026-03-10 10:00:00+01:00</t>
        </is>
      </c>
      <c r="AJ12951" s="33" t="n">
        <v>2133.904070579735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2026-03-10 11:00:00+01:00</t>
        </is>
      </c>
      <c r="AJ12952" s="33" t="n">
        <v>2094.478512272634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2026-03-10 12:00:00+01:00</t>
        </is>
      </c>
      <c r="AJ12953" s="33" t="n">
        <v>2059.248922966222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2026-03-10 13:00:00+01:00</t>
        </is>
      </c>
      <c r="AJ12954" s="33" t="n">
        <v>2048.726907326016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2026-03-10 14:00:00+01:00</t>
        </is>
      </c>
      <c r="AJ12955" s="33" t="n">
        <v>2056.226854295328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2026-03-10 15:00:00+01:00</t>
        </is>
      </c>
      <c r="AJ12956" s="33" t="n">
        <v>2088.038304432841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2026-03-10 16:00:00+01:00</t>
        </is>
      </c>
      <c r="AJ12957" s="33" t="n">
        <v>2195.970849160138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2026-03-10 17:00:00+01:00</t>
        </is>
      </c>
      <c r="AJ12958" s="33" t="n">
        <v>2412.42467104702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2026-03-10 18:00:00+01:00</t>
        </is>
      </c>
      <c r="AJ12959" s="33" t="n">
        <v>2586.886857972017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2026-03-10 19:00:00+01:00</t>
        </is>
      </c>
      <c r="AJ12960" s="33" t="n">
        <v>2578.295597501064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2026-03-10 20:00:00+01:00</t>
        </is>
      </c>
      <c r="AJ12961" s="33" t="n">
        <v>2328.807380786027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2026-03-10 21:00:00+01:00</t>
        </is>
      </c>
      <c r="AJ12962" s="33" t="n">
        <v>2021.157529471598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2026-03-10 22:00:00+01:00</t>
        </is>
      </c>
      <c r="AJ12963" s="33" t="n">
        <v>1746.669325002471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2026-03-10 23:00:00+01:00</t>
        </is>
      </c>
      <c r="AJ12964" s="33" t="n">
        <v>1560.452594284985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2026-03-11 00:00:00+01:00</t>
        </is>
      </c>
      <c r="AJ12965" s="33" t="n">
        <v>1447.187594908721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2026-03-11 01:00:00+01:00</t>
        </is>
      </c>
      <c r="AJ12966" s="33" t="n">
        <v>1394.445795344648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2026-03-11 02:00:00+01:00</t>
        </is>
      </c>
      <c r="AJ12967" s="33" t="n">
        <v>1378.109447345034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2026-03-11 03:00:00+01:00</t>
        </is>
      </c>
      <c r="AJ12968" s="33" t="n">
        <v>1404.358340119732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2026-03-11 04:00:00+01:00</t>
        </is>
      </c>
      <c r="AJ12969" s="33" t="n">
        <v>1482.41702884903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2026-03-11 05:00:00+01:00</t>
        </is>
      </c>
      <c r="AJ12970" s="33" t="n">
        <v>1673.066726316056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2026-03-11 06:00:00+01:00</t>
        </is>
      </c>
      <c r="AJ12971" s="33" t="n">
        <v>1902.760883218363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2026-03-11 07:00:00+01:00</t>
        </is>
      </c>
      <c r="AJ12972" s="33" t="n">
        <v>2106.849122081214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2026-03-11 08:00:00+01:00</t>
        </is>
      </c>
      <c r="AJ12973" s="33" t="n">
        <v>2181.256807553977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2026-03-11 09:00:00+01:00</t>
        </is>
      </c>
      <c r="AJ12974" s="33" t="n">
        <v>2169.736894975455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2026-03-11 10:00:00+01:00</t>
        </is>
      </c>
      <c r="AJ12975" s="33" t="n">
        <v>2121.504486741931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2026-03-11 11:00:00+01:00</t>
        </is>
      </c>
      <c r="AJ12976" s="33" t="n">
        <v>2075.81546682518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2026-03-11 12:00:00+01:00</t>
        </is>
      </c>
      <c r="AJ12977" s="33" t="n">
        <v>2050.517046773041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2026-03-11 13:00:00+01:00</t>
        </is>
      </c>
      <c r="AJ12978" s="33" t="n">
        <v>2032.632061549329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2026-03-11 14:00:00+01:00</t>
        </is>
      </c>
      <c r="AJ12979" s="33" t="n">
        <v>2026.860374601695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2026-03-11 15:00:00+01:00</t>
        </is>
      </c>
      <c r="AJ12980" s="33" t="n">
        <v>2046.118123188253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2026-03-11 16:00:00+01:00</t>
        </is>
      </c>
      <c r="AJ12981" s="33" t="n">
        <v>2165.754897872875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2026-03-11 17:00:00+01:00</t>
        </is>
      </c>
      <c r="AJ12982" s="33" t="n">
        <v>2381.798391822201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2026-03-11 18:00:00+01:00</t>
        </is>
      </c>
      <c r="AJ12983" s="33" t="n">
        <v>2568.810332434908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2026-03-11 19:00:00+01:00</t>
        </is>
      </c>
      <c r="AJ12984" s="33" t="n">
        <v>2601.242616426714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2026-03-11 20:00:00+01:00</t>
        </is>
      </c>
      <c r="AJ12985" s="33" t="n">
        <v>2416.088198679196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2026-03-11 21:00:00+01:00</t>
        </is>
      </c>
      <c r="AJ12986" s="33" t="n">
        <v>2120.856357678289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2026-03-11 22:00:00+01:00</t>
        </is>
      </c>
      <c r="AJ12987" s="33" t="n">
        <v>1818.83113835878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2026-03-11 23:00:00+01:00</t>
        </is>
      </c>
      <c r="AJ12988" s="33" t="n">
        <v>1599.453124073495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2026-03-12 00:00:00+01:00</t>
        </is>
      </c>
      <c r="AJ12989" s="33" t="n">
        <v>1498.03982079777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2026-03-12 01:00:00+01:00</t>
        </is>
      </c>
      <c r="AJ12990" s="33" t="n">
        <v>1421.710130456625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2026-03-12 02:00:00+01:00</t>
        </is>
      </c>
      <c r="AJ12991" s="33" t="n">
        <v>1381.752277517413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2026-03-12 03:00:00+01:00</t>
        </is>
      </c>
      <c r="AJ12992" s="33" t="n">
        <v>1395.181048699762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2026-03-12 04:00:00+01:00</t>
        </is>
      </c>
      <c r="AJ12993" s="33" t="n">
        <v>1474.919409148876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2026-03-12 05:00:00+01:00</t>
        </is>
      </c>
      <c r="AJ12994" s="33" t="n">
        <v>1698.107826881828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2026-03-12 06:00:00+01:00</t>
        </is>
      </c>
      <c r="AJ12995" s="33" t="n">
        <v>1938.904000650927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2026-03-12 07:00:00+01:00</t>
        </is>
      </c>
      <c r="AJ12996" s="33" t="n">
        <v>2148.980346146835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2026-03-12 08:00:00+01:00</t>
        </is>
      </c>
      <c r="AJ12997" s="33" t="n">
        <v>2200.472921635949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2026-03-12 09:00:00+01:00</t>
        </is>
      </c>
      <c r="AJ12998" s="33" t="n">
        <v>2179.430159470216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2026-03-12 10:00:00+01:00</t>
        </is>
      </c>
      <c r="AJ12999" s="33" t="n">
        <v>2127.513943933185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2026-03-12 11:00:00+01:00</t>
        </is>
      </c>
      <c r="AJ13000" s="33" t="n">
        <v>2085.617091127607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2026-03-12 12:00:00+01:00</t>
        </is>
      </c>
      <c r="AJ13001" s="33" t="n">
        <v>2046.641598883956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2026-03-12 13:00:00+01:00</t>
        </is>
      </c>
      <c r="AJ13002" s="33" t="n">
        <v>2016.246389535663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2026-03-12 14:00:00+01:00</t>
        </is>
      </c>
      <c r="AJ13003" s="33" t="n">
        <v>1991.562614346543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2026-03-12 15:00:00+01:00</t>
        </is>
      </c>
      <c r="AJ13004" s="33" t="n">
        <v>2016.277344878394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2026-03-12 16:00:00+01:00</t>
        </is>
      </c>
      <c r="AJ13005" s="33" t="n">
        <v>2132.95458468851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2026-03-12 17:00:00+01:00</t>
        </is>
      </c>
      <c r="AJ13006" s="33" t="n">
        <v>2376.913034490005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2026-03-12 18:00:00+01:00</t>
        </is>
      </c>
      <c r="AJ13007" s="33" t="n">
        <v>2587.098969818152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2026-03-12 19:00:00+01:00</t>
        </is>
      </c>
      <c r="AJ13008" s="33" t="n">
        <v>2615.33901580385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2026-03-12 20:00:00+01:00</t>
        </is>
      </c>
      <c r="AJ13009" s="33" t="n">
        <v>2414.092996814015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2026-03-12 21:00:00+01:00</t>
        </is>
      </c>
      <c r="AJ13010" s="33" t="n">
        <v>2095.305537331639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2026-03-12 22:00:00+01:00</t>
        </is>
      </c>
      <c r="AJ13011" s="33" t="n">
        <v>1803.857002695659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2026-03-12 23:00:00+01:00</t>
        </is>
      </c>
      <c r="AJ13012" s="33" t="n">
        <v>1576.527031758955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2026-03-13 00:00:00+01:00</t>
        </is>
      </c>
      <c r="AJ13013" s="33" t="n">
        <v>1424.339587373992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2026-03-13 01:00:00+01:00</t>
        </is>
      </c>
      <c r="AJ13014" s="33" t="n">
        <v>1367.542581182068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2026-03-13 02:00:00+01:00</t>
        </is>
      </c>
      <c r="AJ13015" s="33" t="n">
        <v>1356.122390873572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2026-03-13 03:00:00+01:00</t>
        </is>
      </c>
      <c r="AJ13016" s="33" t="n">
        <v>1402.049378724278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2026-03-13 04:00:00+01:00</t>
        </is>
      </c>
      <c r="AJ13017" s="33" t="n">
        <v>1488.249089202284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2026-03-13 05:00:00+01:00</t>
        </is>
      </c>
      <c r="AJ13018" s="33" t="n">
        <v>1691.932212075012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2026-03-13 06:00:00+01:00</t>
        </is>
      </c>
      <c r="AJ13019" s="33" t="n">
        <v>1942.33826293495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2026-03-13 07:00:00+01:00</t>
        </is>
      </c>
      <c r="AJ13020" s="33" t="n">
        <v>2186.909691362826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2026-03-13 08:00:00+01:00</t>
        </is>
      </c>
      <c r="AJ13021" s="33" t="n">
        <v>2277.329516905991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2026-03-13 09:00:00+01:00</t>
        </is>
      </c>
      <c r="AJ13022" s="33" t="n">
        <v>2250.718455529588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2026-03-13 10:00:00+01:00</t>
        </is>
      </c>
      <c r="AJ13023" s="33" t="n">
        <v>2185.073321927036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2026-03-13 11:00:00+01:00</t>
        </is>
      </c>
      <c r="AJ13024" s="33" t="n">
        <v>2136.436772717786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2026-03-13 12:00:00+01:00</t>
        </is>
      </c>
      <c r="AJ13025" s="33" t="n">
        <v>2094.474373052454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2026-03-13 13:00:00+01:00</t>
        </is>
      </c>
      <c r="AJ13026" s="33" t="n">
        <v>2050.894087774282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2026-03-13 14:00:00+01:00</t>
        </is>
      </c>
      <c r="AJ13027" s="33" t="n">
        <v>2008.815068592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2026-03-13 15:00:00+01:00</t>
        </is>
      </c>
      <c r="AJ13028" s="33" t="n">
        <v>2009.261104550368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2026-03-13 16:00:00+01:00</t>
        </is>
      </c>
      <c r="AJ13029" s="33" t="n">
        <v>2108.016450737529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2026-03-13 17:00:00+01:00</t>
        </is>
      </c>
      <c r="AJ13030" s="33" t="n">
        <v>2312.54507269063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2026-03-13 18:00:00+01:00</t>
        </is>
      </c>
      <c r="AJ13031" s="33" t="n">
        <v>2485.323926886497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2026-03-13 19:00:00+01:00</t>
        </is>
      </c>
      <c r="AJ13032" s="33" t="n">
        <v>2508.479990107215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2026-03-13 20:00:00+01:00</t>
        </is>
      </c>
      <c r="AJ13033" s="33" t="n">
        <v>2351.659435584341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2026-03-13 21:00:00+01:00</t>
        </is>
      </c>
      <c r="AJ13034" s="33" t="n">
        <v>2113.318486226391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2026-03-13 22:00:00+01:00</t>
        </is>
      </c>
      <c r="AJ13035" s="33" t="n">
        <v>1836.500673283546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2026-03-13 23:00:00+01:00</t>
        </is>
      </c>
      <c r="AJ13036" s="33" t="n">
        <v>1588.895158251818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2026-03-14 00:00:00+01:00</t>
        </is>
      </c>
      <c r="AJ13037" s="33" t="n">
        <v>1269.959460744001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2026-03-14 01:00:00+01:00</t>
        </is>
      </c>
      <c r="AJ13038" s="33" t="n">
        <v>1200.472060854418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2026-03-14 02:00:00+01:00</t>
        </is>
      </c>
      <c r="AJ13039" s="33" t="n">
        <v>1189.242847612908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2026-03-14 03:00:00+01:00</t>
        </is>
      </c>
      <c r="AJ13040" s="33" t="n">
        <v>1226.874894329773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2026-03-14 04:00:00+01:00</t>
        </is>
      </c>
      <c r="AJ13041" s="33" t="n">
        <v>1307.980067829195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2026-03-14 05:00:00+01:00</t>
        </is>
      </c>
      <c r="AJ13042" s="33" t="n">
        <v>1495.519161925033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2026-03-14 06:00:00+01:00</t>
        </is>
      </c>
      <c r="AJ13043" s="33" t="n">
        <v>1725.26507100912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2026-03-14 07:00:00+01:00</t>
        </is>
      </c>
      <c r="AJ13044" s="33" t="n">
        <v>1922.694706777976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2026-03-14 08:00:00+01:00</t>
        </is>
      </c>
      <c r="AJ13045" s="33" t="n">
        <v>1975.014865498108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2026-03-14 09:00:00+01:00</t>
        </is>
      </c>
      <c r="AJ13046" s="33" t="n">
        <v>1937.91314951496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2026-03-14 10:00:00+01:00</t>
        </is>
      </c>
      <c r="AJ13047" s="33" t="n">
        <v>1895.103120561175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2026-03-14 11:00:00+01:00</t>
        </is>
      </c>
      <c r="AJ13048" s="33" t="n">
        <v>1868.08036876297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2026-03-14 12:00:00+01:00</t>
        </is>
      </c>
      <c r="AJ13049" s="33" t="n">
        <v>1839.454572853247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2026-03-14 13:00:00+01:00</t>
        </is>
      </c>
      <c r="AJ13050" s="33" t="n">
        <v>1796.078088904054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2026-03-14 14:00:00+01:00</t>
        </is>
      </c>
      <c r="AJ13051" s="33" t="n">
        <v>1772.154926214434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2026-03-14 15:00:00+01:00</t>
        </is>
      </c>
      <c r="AJ13052" s="33" t="n">
        <v>1792.410716757912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2026-03-14 16:00:00+01:00</t>
        </is>
      </c>
      <c r="AJ13053" s="33" t="n">
        <v>1899.390449992297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2026-03-14 17:00:00+01:00</t>
        </is>
      </c>
      <c r="AJ13054" s="33" t="n">
        <v>2109.982407904615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2026-03-14 18:00:00+01:00</t>
        </is>
      </c>
      <c r="AJ13055" s="33" t="n">
        <v>2297.368602027604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2026-03-14 19:00:00+01:00</t>
        </is>
      </c>
      <c r="AJ13056" s="33" t="n">
        <v>2359.595419022316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2026-03-14 20:00:00+01:00</t>
        </is>
      </c>
      <c r="AJ13057" s="33" t="n">
        <v>2211.331569885849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2026-03-14 21:00:00+01:00</t>
        </is>
      </c>
      <c r="AJ13058" s="33" t="n">
        <v>1962.602854919296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2026-03-14 22:00:00+01:00</t>
        </is>
      </c>
      <c r="AJ13059" s="33" t="n">
        <v>1686.775782606935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2026-03-14 23:00:00+01:00</t>
        </is>
      </c>
      <c r="AJ13060" s="33" t="n">
        <v>1444.585632190515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2026-03-15 00:00:00+01:00</t>
        </is>
      </c>
      <c r="AJ13061" s="33" t="n">
        <v>1265.073660660773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2026-03-15 01:00:00+01:00</t>
        </is>
      </c>
      <c r="AJ13062" s="33" t="n">
        <v>1162.507070124293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2026-03-15 02:00:00+01:00</t>
        </is>
      </c>
      <c r="AJ13063" s="33" t="n">
        <v>1131.322425335242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2026-03-15 03:00:00+01:00</t>
        </is>
      </c>
      <c r="AJ13064" s="33" t="n">
        <v>1153.677756465846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2026-03-15 04:00:00+01:00</t>
        </is>
      </c>
      <c r="AJ13065" s="33" t="n">
        <v>1244.239441656484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2026-03-15 05:00:00+01:00</t>
        </is>
      </c>
      <c r="AJ13066" s="33" t="n">
        <v>1433.777918140799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2026-03-15 06:00:00+01:00</t>
        </is>
      </c>
      <c r="AJ13067" s="33" t="n">
        <v>1658.884898776147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2026-03-15 07:00:00+01:00</t>
        </is>
      </c>
      <c r="AJ13068" s="33" t="n">
        <v>1842.188693750638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2026-03-15 08:00:00+01:00</t>
        </is>
      </c>
      <c r="AJ13069" s="33" t="n">
        <v>1919.792733935612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2026-03-15 09:00:00+01:00</t>
        </is>
      </c>
      <c r="AJ13070" s="33" t="n">
        <v>1906.084706319306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2026-03-15 10:00:00+01:00</t>
        </is>
      </c>
      <c r="AJ13071" s="33" t="n">
        <v>1875.767163748366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2026-03-15 11:00:00+01:00</t>
        </is>
      </c>
      <c r="AJ13072" s="33" t="n">
        <v>1816.794363640599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2026-03-15 12:00:00+01:00</t>
        </is>
      </c>
      <c r="AJ13073" s="33" t="n">
        <v>1744.730895908709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2026-03-15 13:00:00+01:00</t>
        </is>
      </c>
      <c r="AJ13074" s="33" t="n">
        <v>1658.590794936368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2026-03-15 14:00:00+01:00</t>
        </is>
      </c>
      <c r="AJ13075" s="33" t="n">
        <v>1623.83115482875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2026-03-15 15:00:00+01:00</t>
        </is>
      </c>
      <c r="AJ13076" s="33" t="n">
        <v>1649.353172049706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2026-03-15 16:00:00+01:00</t>
        </is>
      </c>
      <c r="AJ13077" s="33" t="n">
        <v>1797.199336457507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2026-03-15 17:00:00+01:00</t>
        </is>
      </c>
      <c r="AJ13078" s="33" t="n">
        <v>2049.575110527753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2026-03-15 18:00:00+01:00</t>
        </is>
      </c>
      <c r="AJ13079" s="33" t="n">
        <v>2280.951406575992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2026-03-15 19:00:00+01:00</t>
        </is>
      </c>
      <c r="AJ13080" s="33" t="n">
        <v>2378.474169037755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2026-03-15 20:00:00+01:00</t>
        </is>
      </c>
      <c r="AJ13081" s="33" t="n">
        <v>2246.267109135609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2026-03-15 21:00:00+01:00</t>
        </is>
      </c>
      <c r="AJ13082" s="33" t="n">
        <v>1995.27079832523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2026-03-15 22:00:00+01:00</t>
        </is>
      </c>
      <c r="AJ13083" s="33" t="n">
        <v>1697.280828277408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2026-03-15 23:00:00+01:00</t>
        </is>
      </c>
      <c r="AJ13084" s="33" t="n">
        <v>1458.225647703859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2026-03-16 00:00:00+01:00</t>
        </is>
      </c>
      <c r="AJ13085" s="33" t="n">
        <v>1503.706515504895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2026-03-16 01:00:00+01:00</t>
        </is>
      </c>
      <c r="AJ13086" s="33" t="n">
        <v>1403.695337147271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2026-03-16 02:00:00+01:00</t>
        </is>
      </c>
      <c r="AJ13087" s="33" t="n">
        <v>1354.18300152445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2026-03-16 03:00:00+01:00</t>
        </is>
      </c>
      <c r="AJ13088" s="33" t="n">
        <v>1351.156108407448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2026-03-16 04:00:00+01:00</t>
        </is>
      </c>
      <c r="AJ13089" s="33" t="n">
        <v>1415.776129756552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2026-03-16 05:00:00+01:00</t>
        </is>
      </c>
      <c r="AJ13090" s="33" t="n">
        <v>1632.775108935218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2026-03-16 06:00:00+01:00</t>
        </is>
      </c>
      <c r="AJ13091" s="33" t="n">
        <v>1896.781748306418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2026-03-16 07:00:00+01:00</t>
        </is>
      </c>
      <c r="AJ13092" s="33" t="n">
        <v>2120.14895773152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2026-03-16 08:00:00+01:00</t>
        </is>
      </c>
      <c r="AJ13093" s="33" t="n">
        <v>2176.772693051608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2026-03-16 09:00:00+01:00</t>
        </is>
      </c>
      <c r="AJ13094" s="33" t="n">
        <v>2143.563905334577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2026-03-16 10:00:00+01:00</t>
        </is>
      </c>
      <c r="AJ13095" s="33" t="n">
        <v>2094.106866361759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2026-03-16 11:00:00+01:00</t>
        </is>
      </c>
      <c r="AJ13096" s="33" t="n">
        <v>2066.093182691643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2026-03-16 12:00:00+01:00</t>
        </is>
      </c>
      <c r="AJ13097" s="33" t="n">
        <v>2045.033905232278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2026-03-16 13:00:00+01:00</t>
        </is>
      </c>
      <c r="AJ13098" s="33" t="n">
        <v>2019.41932072309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2026-03-16 14:00:00+01:00</t>
        </is>
      </c>
      <c r="AJ13099" s="33" t="n">
        <v>1995.425766663521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2026-03-16 15:00:00+01:00</t>
        </is>
      </c>
      <c r="AJ13100" s="33" t="n">
        <v>2034.311263741361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2026-03-16 16:00:00+01:00</t>
        </is>
      </c>
      <c r="AJ13101" s="33" t="n">
        <v>2189.581855693032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2026-03-16 17:00:00+01:00</t>
        </is>
      </c>
      <c r="AJ13102" s="33" t="n">
        <v>2494.220956988914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2026-03-16 18:00:00+01:00</t>
        </is>
      </c>
      <c r="AJ13103" s="33" t="n">
        <v>2753.257335044306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2026-03-16 19:00:00+01:00</t>
        </is>
      </c>
      <c r="AJ13104" s="33" t="n">
        <v>2818.845392518693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2026-03-16 20:00:00+01:00</t>
        </is>
      </c>
      <c r="AJ13105" s="33" t="n">
        <v>2626.537422723513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2026-03-16 21:00:00+01:00</t>
        </is>
      </c>
      <c r="AJ13106" s="33" t="n">
        <v>2278.085618657335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2026-03-16 22:00:00+01:00</t>
        </is>
      </c>
      <c r="AJ13107" s="33" t="n">
        <v>1911.830372988474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2026-03-16 23:00:00+01:00</t>
        </is>
      </c>
      <c r="AJ13108" s="33" t="n">
        <v>1600.285888508304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2026-03-17 00:00:00+01:00</t>
        </is>
      </c>
      <c r="AJ13109" s="33" t="n">
        <v>1489.589182540076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2026-03-17 01:00:00+01:00</t>
        </is>
      </c>
      <c r="AJ13110" s="33" t="n">
        <v>1410.742448043768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2026-03-17 02:00:00+01:00</t>
        </is>
      </c>
      <c r="AJ13111" s="33" t="n">
        <v>1378.78601538715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2026-03-17 03:00:00+01:00</t>
        </is>
      </c>
      <c r="AJ13112" s="33" t="n">
        <v>1384.602301816971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2026-03-17 04:00:00+01:00</t>
        </is>
      </c>
      <c r="AJ13113" s="33" t="n">
        <v>1456.251708635722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2026-03-17 05:00:00+01:00</t>
        </is>
      </c>
      <c r="AJ13114" s="33" t="n">
        <v>1670.992078334534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2026-03-17 06:00:00+01:00</t>
        </is>
      </c>
      <c r="AJ13115" s="33" t="n">
        <v>1945.388141936229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2026-03-17 07:00:00+01:00</t>
        </is>
      </c>
      <c r="AJ13116" s="33" t="n">
        <v>2191.967414061507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2026-03-17 08:00:00+01:00</t>
        </is>
      </c>
      <c r="AJ13117" s="33" t="n">
        <v>2260.764030096882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2026-03-17 09:00:00+01:00</t>
        </is>
      </c>
      <c r="AJ13118" s="33" t="n">
        <v>2232.070087691799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2026-03-17 10:00:00+01:00</t>
        </is>
      </c>
      <c r="AJ13119" s="33" t="n">
        <v>2175.094494789226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2026-03-17 11:00:00+01:00</t>
        </is>
      </c>
      <c r="AJ13120" s="33" t="n">
        <v>2130.235399528673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2026-03-17 12:00:00+01:00</t>
        </is>
      </c>
      <c r="AJ13121" s="33" t="n">
        <v>2083.22292329491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2026-03-17 13:00:00+01:00</t>
        </is>
      </c>
      <c r="AJ13122" s="33" t="n">
        <v>2029.608009372261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2026-03-17 14:00:00+01:00</t>
        </is>
      </c>
      <c r="AJ13123" s="33" t="n">
        <v>2012.938255710383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2026-03-17 15:00:00+01:00</t>
        </is>
      </c>
      <c r="AJ13124" s="33" t="n">
        <v>2036.918268646996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2026-03-17 16:00:00+01:00</t>
        </is>
      </c>
      <c r="AJ13125" s="33" t="n">
        <v>2160.211345988229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2026-03-17 17:00:00+01:00</t>
        </is>
      </c>
      <c r="AJ13126" s="33" t="n">
        <v>2460.954253143428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2026-03-17 18:00:00+01:00</t>
        </is>
      </c>
      <c r="AJ13127" s="33" t="n">
        <v>2738.071754293186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2026-03-17 19:00:00+01:00</t>
        </is>
      </c>
      <c r="AJ13128" s="33" t="n">
        <v>2822.085193090762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2026-03-17 20:00:00+01:00</t>
        </is>
      </c>
      <c r="AJ13129" s="33" t="n">
        <v>2580.482998179535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2026-03-17 21:00:00+01:00</t>
        </is>
      </c>
      <c r="AJ13130" s="33" t="n">
        <v>2216.426349291809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2026-03-17 22:00:00+01:00</t>
        </is>
      </c>
      <c r="AJ13131" s="33" t="n">
        <v>1877.012305529612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2026-03-17 23:00:00+01:00</t>
        </is>
      </c>
      <c r="AJ13132" s="33" t="n">
        <v>1628.651991243996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2026-03-18 00:00:00+01:00</t>
        </is>
      </c>
      <c r="AJ13133" s="33" t="n">
        <v>1447.547746521582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2026-03-18 01:00:00+01:00</t>
        </is>
      </c>
      <c r="AJ13134" s="33" t="n">
        <v>1404.149769863628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2026-03-18 02:00:00+01:00</t>
        </is>
      </c>
      <c r="AJ13135" s="33" t="n">
        <v>1428.059394895466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2026-03-18 03:00:00+01:00</t>
        </is>
      </c>
      <c r="AJ13136" s="33" t="n">
        <v>1504.914691786317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2026-03-18 04:00:00+01:00</t>
        </is>
      </c>
      <c r="AJ13137" s="33" t="n">
        <v>1611.987906841035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2026-03-18 05:00:00+01:00</t>
        </is>
      </c>
      <c r="AJ13138" s="33" t="n">
        <v>1816.357157326143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2026-03-18 06:00:00+01:00</t>
        </is>
      </c>
      <c r="AJ13139" s="33" t="n">
        <v>2035.877433251935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2026-03-18 07:00:00+01:00</t>
        </is>
      </c>
      <c r="AJ13140" s="33" t="n">
        <v>2229.495957458761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2026-03-18 08:00:00+01:00</t>
        </is>
      </c>
      <c r="AJ13141" s="33" t="n">
        <v>2289.028086980332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2026-03-18 09:00:00+01:00</t>
        </is>
      </c>
      <c r="AJ13142" s="33" t="n">
        <v>2240.820242763175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2026-03-18 10:00:00+01:00</t>
        </is>
      </c>
      <c r="AJ13143" s="33" t="n">
        <v>2142.07430689371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2026-03-18 11:00:00+01:00</t>
        </is>
      </c>
      <c r="AJ13144" s="33" t="n">
        <v>2044.063893229632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2026-03-18 12:00:00+01:00</t>
        </is>
      </c>
      <c r="AJ13145" s="33" t="n">
        <v>1973.170938771907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2026-03-18 13:00:00+01:00</t>
        </is>
      </c>
      <c r="AJ13146" s="33" t="n">
        <v>1934.919537436495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2026-03-18 14:00:00+01:00</t>
        </is>
      </c>
      <c r="AJ13147" s="33" t="n">
        <v>1932.823172475222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2026-03-18 15:00:00+01:00</t>
        </is>
      </c>
      <c r="AJ13148" s="33" t="n">
        <v>1986.26977051035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2026-03-18 16:00:00+01:00</t>
        </is>
      </c>
      <c r="AJ13149" s="33" t="n">
        <v>2141.945038598018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2026-03-18 17:00:00+01:00</t>
        </is>
      </c>
      <c r="AJ13150" s="33" t="n">
        <v>2396.326984274641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2026-03-18 18:00:00+01:00</t>
        </is>
      </c>
      <c r="AJ13151" s="33" t="n">
        <v>2635.904547834225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2026-03-18 19:00:00+01:00</t>
        </is>
      </c>
      <c r="AJ13152" s="33" t="n">
        <v>2711.681749765231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2026-03-18 20:00:00+01:00</t>
        </is>
      </c>
      <c r="AJ13153" s="33" t="n">
        <v>2566.815962879113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2026-03-18 21:00:00+01:00</t>
        </is>
      </c>
      <c r="AJ13154" s="33" t="n">
        <v>2298.076256546447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2026-03-18 22:00:00+01:00</t>
        </is>
      </c>
      <c r="AJ13155" s="33" t="n">
        <v>1984.935660324398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2026-03-18 23:00:00+01:00</t>
        </is>
      </c>
      <c r="AJ13156" s="33" t="n">
        <v>1718.590911046962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2026-03-19 00:00:00+01:00</t>
        </is>
      </c>
      <c r="AJ13157" s="33" t="n">
        <v>1548.240614779675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2026-03-19 01:00:00+01:00</t>
        </is>
      </c>
      <c r="AJ13158" s="33" t="n">
        <v>1456.564876990766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2026-03-19 02:00:00+01:00</t>
        </is>
      </c>
      <c r="AJ13159" s="33" t="n">
        <v>1428.615160830367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2026-03-19 03:00:00+01:00</t>
        </is>
      </c>
      <c r="AJ13160" s="33" t="n">
        <v>1448.711747741916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2026-03-19 04:00:00+01:00</t>
        </is>
      </c>
      <c r="AJ13161" s="33" t="n">
        <v>1518.396085506483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2026-03-19 05:00:00+01:00</t>
        </is>
      </c>
      <c r="AJ13162" s="33" t="n">
        <v>1723.738865844728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2026-03-19 06:00:00+01:00</t>
        </is>
      </c>
      <c r="AJ13163" s="33" t="n">
        <v>2010.38892349324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2026-03-19 07:00:00+01:00</t>
        </is>
      </c>
      <c r="AJ13164" s="33" t="n">
        <v>2258.06366743401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2026-03-19 08:00:00+01:00</t>
        </is>
      </c>
      <c r="AJ13165" s="33" t="n">
        <v>2342.977511161399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2026-03-19 09:00:00+01:00</t>
        </is>
      </c>
      <c r="AJ13166" s="33" t="n">
        <v>2309.045871733632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2026-03-19 10:00:00+01:00</t>
        </is>
      </c>
      <c r="AJ13167" s="33" t="n">
        <v>2263.287328800102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2026-03-19 11:00:00+01:00</t>
        </is>
      </c>
      <c r="AJ13168" s="33" t="n">
        <v>2202.046672416158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2026-03-19 12:00:00+01:00</t>
        </is>
      </c>
      <c r="AJ13169" s="33" t="n">
        <v>2129.77107338137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2026-03-19 13:00:00+01:00</t>
        </is>
      </c>
      <c r="AJ13170" s="33" t="n">
        <v>2037.244786824959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2026-03-19 14:00:00+01:00</t>
        </is>
      </c>
      <c r="AJ13171" s="33" t="n">
        <v>1962.943454793584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2026-03-19 15:00:00+01:00</t>
        </is>
      </c>
      <c r="AJ13172" s="33" t="n">
        <v>1957.596663235124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2026-03-19 16:00:00+01:00</t>
        </is>
      </c>
      <c r="AJ13173" s="33" t="n">
        <v>2068.663394401099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2026-03-19 17:00:00+01:00</t>
        </is>
      </c>
      <c r="AJ13174" s="33" t="n">
        <v>2336.180129100423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2026-03-19 18:00:00+01:00</t>
        </is>
      </c>
      <c r="AJ13175" s="33" t="n">
        <v>2582.337502926732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2026-03-19 19:00:00+01:00</t>
        </is>
      </c>
      <c r="AJ13176" s="33" t="n">
        <v>2647.743906217224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2026-03-19 20:00:00+01:00</t>
        </is>
      </c>
      <c r="AJ13177" s="33" t="n">
        <v>2481.95254152639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2026-03-19 21:00:00+01:00</t>
        </is>
      </c>
      <c r="AJ13178" s="33" t="n">
        <v>2182.188185907487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2026-03-19 22:00:00+01:00</t>
        </is>
      </c>
      <c r="AJ13179" s="33" t="n">
        <v>1927.684471686285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2026-03-19 23:00:00+01:00</t>
        </is>
      </c>
      <c r="AJ13180" s="33" t="n">
        <v>1712.928062713063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2026-03-20 00:00:00+01:00</t>
        </is>
      </c>
      <c r="AJ13181" s="33" t="n">
        <v>1572.284446695931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2026-03-20 01:00:00+01:00</t>
        </is>
      </c>
      <c r="AJ13182" s="33" t="n">
        <v>1487.980250078015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2026-03-20 02:00:00+01:00</t>
        </is>
      </c>
      <c r="AJ13183" s="33" t="n">
        <v>1455.240604271286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2026-03-20 03:00:00+01:00</t>
        </is>
      </c>
      <c r="AJ13184" s="33" t="n">
        <v>1467.11299773244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2026-03-20 04:00:00+01:00</t>
        </is>
      </c>
      <c r="AJ13185" s="33" t="n">
        <v>1524.005339736617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2026-03-20 05:00:00+01:00</t>
        </is>
      </c>
      <c r="AJ13186" s="33" t="n">
        <v>1704.350169777371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2026-03-20 06:00:00+01:00</t>
        </is>
      </c>
      <c r="AJ13187" s="33" t="n">
        <v>1945.165356850115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2026-03-20 07:00:00+01:00</t>
        </is>
      </c>
      <c r="AJ13188" s="33" t="n">
        <v>2175.839210984206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2026-03-20 08:00:00+01:00</t>
        </is>
      </c>
      <c r="AJ13189" s="33" t="n">
        <v>2244.732912624241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2026-03-20 09:00:00+01:00</t>
        </is>
      </c>
      <c r="AJ13190" s="33" t="n">
        <v>2195.338069279237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2026-03-20 10:00:00+01:00</t>
        </is>
      </c>
      <c r="AJ13191" s="33" t="n">
        <v>2077.499263960581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2026-03-20 11:00:00+01:00</t>
        </is>
      </c>
      <c r="AJ13192" s="33" t="n">
        <v>1993.157987258656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2026-03-20 12:00:00+01:00</t>
        </is>
      </c>
      <c r="AJ13193" s="33" t="n">
        <v>1943.791120739541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2026-03-20 13:00:00+01:00</t>
        </is>
      </c>
      <c r="AJ13194" s="33" t="n">
        <v>1934.683227149755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2026-03-20 14:00:00+01:00</t>
        </is>
      </c>
      <c r="AJ13195" s="33" t="n">
        <v>1938.459012842044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2026-03-20 15:00:00+01:00</t>
        </is>
      </c>
      <c r="AJ13196" s="33" t="n">
        <v>1989.610360179593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2026-03-20 16:00:00+01:00</t>
        </is>
      </c>
      <c r="AJ13197" s="33" t="n">
        <v>2134.286323158159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2026-03-20 17:00:00+01:00</t>
        </is>
      </c>
      <c r="AJ13198" s="33" t="n">
        <v>2431.110468127398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2026-03-20 18:00:00+01:00</t>
        </is>
      </c>
      <c r="AJ13199" s="33" t="n">
        <v>2727.921923947968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2026-03-20 19:00:00+01:00</t>
        </is>
      </c>
      <c r="AJ13200" s="33" t="n">
        <v>2829.803880491274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2026-03-20 20:00:00+01:00</t>
        </is>
      </c>
      <c r="AJ13201" s="33" t="n">
        <v>2637.555323368534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2026-03-20 21:00:00+01:00</t>
        </is>
      </c>
      <c r="AJ13202" s="33" t="n">
        <v>2289.985231128157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2026-03-20 22:00:00+01:00</t>
        </is>
      </c>
      <c r="AJ13203" s="33" t="n">
        <v>1972.39592496274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2026-03-20 23:00:00+01:00</t>
        </is>
      </c>
      <c r="AJ13204" s="33" t="n">
        <v>1735.374379272229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2026-03-21 00:00:00+01:00</t>
        </is>
      </c>
      <c r="AJ13205" s="33" t="n">
        <v>1412.331557471675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2026-03-21 01:00:00+01:00</t>
        </is>
      </c>
      <c r="AJ13206" s="33" t="n">
        <v>1342.485825583917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2026-03-21 02:00:00+01:00</t>
        </is>
      </c>
      <c r="AJ13207" s="33" t="n">
        <v>1308.219022568761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2026-03-21 03:00:00+01:00</t>
        </is>
      </c>
      <c r="AJ13208" s="33" t="n">
        <v>1325.466099252498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2026-03-21 04:00:00+01:00</t>
        </is>
      </c>
      <c r="AJ13209" s="33" t="n">
        <v>1378.839596600439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2026-03-21 05:00:00+01:00</t>
        </is>
      </c>
      <c r="AJ13210" s="33" t="n">
        <v>1539.937083416243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2026-03-21 06:00:00+01:00</t>
        </is>
      </c>
      <c r="AJ13211" s="33" t="n">
        <v>1726.034000518567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2026-03-21 07:00:00+01:00</t>
        </is>
      </c>
      <c r="AJ13212" s="33" t="n">
        <v>1885.285702950302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2026-03-21 08:00:00+01:00</t>
        </is>
      </c>
      <c r="AJ13213" s="33" t="n">
        <v>1938.612883215875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2026-03-21 09:00:00+01:00</t>
        </is>
      </c>
      <c r="AJ13214" s="33" t="n">
        <v>1914.885196649046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2026-03-21 10:00:00+01:00</t>
        </is>
      </c>
      <c r="AJ13215" s="33" t="n">
        <v>1882.61627956975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2026-03-21 11:00:00+01:00</t>
        </is>
      </c>
      <c r="AJ13216" s="33" t="n">
        <v>1838.543108113989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2026-03-21 12:00:00+01:00</t>
        </is>
      </c>
      <c r="AJ13217" s="33" t="n">
        <v>1801.448694590968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2026-03-21 13:00:00+01:00</t>
        </is>
      </c>
      <c r="AJ13218" s="33" t="n">
        <v>1770.241808901043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2026-03-21 14:00:00+01:00</t>
        </is>
      </c>
      <c r="AJ13219" s="33" t="n">
        <v>1762.05856141747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2026-03-21 15:00:00+01:00</t>
        </is>
      </c>
      <c r="AJ13220" s="33" t="n">
        <v>1802.181611592858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2026-03-21 16:00:00+01:00</t>
        </is>
      </c>
      <c r="AJ13221" s="33" t="n">
        <v>1931.983120501866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2026-03-21 17:00:00+01:00</t>
        </is>
      </c>
      <c r="AJ13222" s="33" t="n">
        <v>2200.776919079046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2026-03-21 18:00:00+01:00</t>
        </is>
      </c>
      <c r="AJ13223" s="33" t="n">
        <v>2457.271727064446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2026-03-21 19:00:00+01:00</t>
        </is>
      </c>
      <c r="AJ13224" s="33" t="n">
        <v>2526.752069531553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2026-03-21 20:00:00+01:00</t>
        </is>
      </c>
      <c r="AJ13225" s="33" t="n">
        <v>2358.88613272104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2026-03-21 21:00:00+01:00</t>
        </is>
      </c>
      <c r="AJ13226" s="33" t="n">
        <v>2049.721430868308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2026-03-21 22:00:00+01:00</t>
        </is>
      </c>
      <c r="AJ13227" s="33" t="n">
        <v>1747.297210309936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2026-03-21 23:00:00+01:00</t>
        </is>
      </c>
      <c r="AJ13228" s="33" t="n">
        <v>1471.376824329843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2026-03-22 00:00:00+01:00</t>
        </is>
      </c>
      <c r="AJ13229" s="33" t="n">
        <v>1281.140711015227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2026-03-22 01:00:00+01:00</t>
        </is>
      </c>
      <c r="AJ13230" s="33" t="n">
        <v>1184.481031155702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2026-03-22 02:00:00+01:00</t>
        </is>
      </c>
      <c r="AJ13231" s="33" t="n">
        <v>1172.858854079687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2026-03-22 03:00:00+01:00</t>
        </is>
      </c>
      <c r="AJ13232" s="33" t="n">
        <v>1224.130385585889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2026-03-22 04:00:00+01:00</t>
        </is>
      </c>
      <c r="AJ13233" s="33" t="n">
        <v>1316.627818883292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2026-03-22 05:00:00+01:00</t>
        </is>
      </c>
      <c r="AJ13234" s="33" t="n">
        <v>1491.277285106505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2026-03-22 06:00:00+01:00</t>
        </is>
      </c>
      <c r="AJ13235" s="33" t="n">
        <v>1689.664842595601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2026-03-22 07:00:00+01:00</t>
        </is>
      </c>
      <c r="AJ13236" s="33" t="n">
        <v>1871.676709840674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2026-03-22 08:00:00+01:00</t>
        </is>
      </c>
      <c r="AJ13237" s="33" t="n">
        <v>1927.928875124305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2026-03-22 09:00:00+01:00</t>
        </is>
      </c>
      <c r="AJ13238" s="33" t="n">
        <v>1922.371711309953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2026-03-22 10:00:00+01:00</t>
        </is>
      </c>
      <c r="AJ13239" s="33" t="n">
        <v>1871.29600535399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2026-03-22 11:00:00+01:00</t>
        </is>
      </c>
      <c r="AJ13240" s="33" t="n">
        <v>1823.915240998662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2026-03-22 12:00:00+01:00</t>
        </is>
      </c>
      <c r="AJ13241" s="33" t="n">
        <v>1759.182519663281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2026-03-22 13:00:00+01:00</t>
        </is>
      </c>
      <c r="AJ13242" s="33" t="n">
        <v>1704.965582919192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2026-03-22 14:00:00+01:00</t>
        </is>
      </c>
      <c r="AJ13243" s="33" t="n">
        <v>1683.770828111613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2026-03-22 15:00:00+01:00</t>
        </is>
      </c>
      <c r="AJ13244" s="33" t="n">
        <v>1722.932998935763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2026-03-22 16:00:00+01:00</t>
        </is>
      </c>
      <c r="AJ13245" s="33" t="n">
        <v>1856.182035509311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2026-03-22 17:00:00+01:00</t>
        </is>
      </c>
      <c r="AJ13246" s="33" t="n">
        <v>2124.968081607057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2026-03-22 18:00:00+01:00</t>
        </is>
      </c>
      <c r="AJ13247" s="33" t="n">
        <v>2368.19663101682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2026-03-22 19:00:00+01:00</t>
        </is>
      </c>
      <c r="AJ13248" s="33" t="n">
        <v>2452.591416567803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2026-03-22 20:00:00+01:00</t>
        </is>
      </c>
      <c r="AJ13249" s="33" t="n">
        <v>2300.075328935923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2026-03-22 21:00:00+01:00</t>
        </is>
      </c>
      <c r="AJ13250" s="33" t="n">
        <v>2041.70471752883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2026-03-22 22:00:00+01:00</t>
        </is>
      </c>
      <c r="AJ13251" s="33" t="n">
        <v>1775.632389587469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2026-03-22 23:00:00+01:00</t>
        </is>
      </c>
      <c r="AJ13252" s="33" t="n">
        <v>1561.144894510526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2026-03-23 00:00:00+01:00</t>
        </is>
      </c>
      <c r="AJ13253" s="33" t="n">
        <v>1646.562024805373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2026-03-23 01:00:00+01:00</t>
        </is>
      </c>
      <c r="AJ13254" s="33" t="n">
        <v>1567.814496340409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2026-03-23 02:00:00+01:00</t>
        </is>
      </c>
      <c r="AJ13255" s="33" t="n">
        <v>1536.13109709624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2026-03-23 03:00:00+01:00</t>
        </is>
      </c>
      <c r="AJ13256" s="33" t="n">
        <v>1541.297361155909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2026-03-23 04:00:00+01:00</t>
        </is>
      </c>
      <c r="AJ13257" s="33" t="n">
        <v>1590.751898672008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2026-03-23 05:00:00+01:00</t>
        </is>
      </c>
      <c r="AJ13258" s="33" t="n">
        <v>1753.128793051415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2026-03-23 06:00:00+01:00</t>
        </is>
      </c>
      <c r="AJ13259" s="33" t="n">
        <v>1971.124097982005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2026-03-23 07:00:00+01:00</t>
        </is>
      </c>
      <c r="AJ13260" s="33" t="n">
        <v>2183.51034327547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2026-03-23 08:00:00+01:00</t>
        </is>
      </c>
      <c r="AJ13261" s="33" t="n">
        <v>2260.280720958183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2026-03-23 09:00:00+01:00</t>
        </is>
      </c>
      <c r="AJ13262" s="33" t="n">
        <v>2243.283345082763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2026-03-23 10:00:00+01:00</t>
        </is>
      </c>
      <c r="AJ13263" s="33" t="n">
        <v>2200.392402549028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2026-03-23 11:00:00+01:00</t>
        </is>
      </c>
      <c r="AJ13264" s="33" t="n">
        <v>2149.635195108826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2026-03-23 12:00:00+01:00</t>
        </is>
      </c>
      <c r="AJ13265" s="33" t="n">
        <v>2111.289691212342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2026-03-23 13:00:00+01:00</t>
        </is>
      </c>
      <c r="AJ13266" s="33" t="n">
        <v>2067.833108484599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2026-03-23 14:00:00+01:00</t>
        </is>
      </c>
      <c r="AJ13267" s="33" t="n">
        <v>2045.976982445249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2026-03-23 15:00:00+01:00</t>
        </is>
      </c>
      <c r="AJ13268" s="33" t="n">
        <v>2062.315574532303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2026-03-23 16:00:00+01:00</t>
        </is>
      </c>
      <c r="AJ13269" s="33" t="n">
        <v>2152.23793333298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2026-03-23 17:00:00+01:00</t>
        </is>
      </c>
      <c r="AJ13270" s="33" t="n">
        <v>2374.141331377092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2026-03-23 18:00:00+01:00</t>
        </is>
      </c>
      <c r="AJ13271" s="33" t="n">
        <v>2608.119237717159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2026-03-23 19:00:00+01:00</t>
        </is>
      </c>
      <c r="AJ13272" s="33" t="n">
        <v>2703.473015846675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2026-03-23 20:00:00+01:00</t>
        </is>
      </c>
      <c r="AJ13273" s="33" t="n">
        <v>2557.502127181719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2026-03-23 21:00:00+01:00</t>
        </is>
      </c>
      <c r="AJ13274" s="33" t="n">
        <v>2263.620258290774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2026-03-23 22:00:00+01:00</t>
        </is>
      </c>
      <c r="AJ13275" s="33" t="n">
        <v>1961.724402119728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2026-03-23 23:00:00+01:00</t>
        </is>
      </c>
      <c r="AJ13276" s="33" t="n">
        <v>1725.152351050988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2026-03-24 00:00:00+01:00</t>
        </is>
      </c>
      <c r="AJ13277" s="33" t="n">
        <v>1582.699480717562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2026-03-24 01:00:00+01:00</t>
        </is>
      </c>
      <c r="AJ13278" s="33" t="n">
        <v>1486.057738375161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2026-03-24 02:00:00+01:00</t>
        </is>
      </c>
      <c r="AJ13279" s="33" t="n">
        <v>1458.055392573497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2026-03-24 03:00:00+01:00</t>
        </is>
      </c>
      <c r="AJ13280" s="33" t="n">
        <v>1474.616243724866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2026-03-24 04:00:00+01:00</t>
        </is>
      </c>
      <c r="AJ13281" s="33" t="n">
        <v>1561.158500448473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2026-03-24 05:00:00+01:00</t>
        </is>
      </c>
      <c r="AJ13282" s="33" t="n">
        <v>1768.167793745967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2026-03-24 06:00:00+01:00</t>
        </is>
      </c>
      <c r="AJ13283" s="33" t="n">
        <v>2021.442902151619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2026-03-24 07:00:00+01:00</t>
        </is>
      </c>
      <c r="AJ13284" s="33" t="n">
        <v>2256.433595305761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2026-03-24 08:00:00+01:00</t>
        </is>
      </c>
      <c r="AJ13285" s="33" t="n">
        <v>2331.058805172424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2026-03-24 09:00:00+01:00</t>
        </is>
      </c>
      <c r="AJ13286" s="33" t="n">
        <v>2296.482416878669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2026-03-24 10:00:00+01:00</t>
        </is>
      </c>
      <c r="AJ13287" s="33" t="n">
        <v>2220.770201363311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2026-03-24 11:00:00+01:00</t>
        </is>
      </c>
      <c r="AJ13288" s="33" t="n">
        <v>2167.911460219964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2026-03-24 12:00:00+01:00</t>
        </is>
      </c>
      <c r="AJ13289" s="33" t="n">
        <v>2130.034382483816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2026-03-24 13:00:00+01:00</t>
        </is>
      </c>
      <c r="AJ13290" s="33" t="n">
        <v>2101.481705888305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2026-03-24 14:00:00+01:00</t>
        </is>
      </c>
      <c r="AJ13291" s="33" t="n">
        <v>2058.714290096707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2026-03-24 15:00:00+01:00</t>
        </is>
      </c>
      <c r="AJ13292" s="33" t="n">
        <v>2061.967185056113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2026-03-24 16:00:00+01:00</t>
        </is>
      </c>
      <c r="AJ13293" s="33" t="n">
        <v>2152.578400416826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2026-03-24 17:00:00+01:00</t>
        </is>
      </c>
      <c r="AJ13294" s="33" t="n">
        <v>2403.204929424029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2026-03-24 18:00:00+01:00</t>
        </is>
      </c>
      <c r="AJ13295" s="33" t="n">
        <v>2635.69245394864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2026-03-24 19:00:00+01:00</t>
        </is>
      </c>
      <c r="AJ13296" s="33" t="n">
        <v>2742.704753500461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2026-03-24 20:00:00+01:00</t>
        </is>
      </c>
      <c r="AJ13297" s="33" t="n">
        <v>2593.496219916744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2026-03-24 21:00:00+01:00</t>
        </is>
      </c>
      <c r="AJ13298" s="33" t="n">
        <v>2319.489141627276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2026-03-24 22:00:00+01:00</t>
        </is>
      </c>
      <c r="AJ13299" s="33" t="n">
        <v>2020.974806266582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2026-03-24 23:00:00+01:00</t>
        </is>
      </c>
      <c r="AJ13300" s="33" t="n">
        <v>1769.792915212035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2026-03-25 00:00:00+01:00</t>
        </is>
      </c>
      <c r="AJ13301" s="33" t="n">
        <v>1622.985694198686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2026-03-25 01:00:00+01:00</t>
        </is>
      </c>
      <c r="AJ13302" s="33" t="n">
        <v>1515.796531512926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2026-03-25 02:00:00+01:00</t>
        </is>
      </c>
      <c r="AJ13303" s="33" t="n">
        <v>1480.564261921715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2026-03-25 03:00:00+01:00</t>
        </is>
      </c>
      <c r="AJ13304" s="33" t="n">
        <v>1482.007951008991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2026-03-25 04:00:00+01:00</t>
        </is>
      </c>
      <c r="AJ13305" s="33" t="n">
        <v>1565.033639032777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2026-03-25 05:00:00+01:00</t>
        </is>
      </c>
      <c r="AJ13306" s="33" t="n">
        <v>1756.984955166327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2026-03-25 06:00:00+01:00</t>
        </is>
      </c>
      <c r="AJ13307" s="33" t="n">
        <v>2011.134013340609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2026-03-25 07:00:00+01:00</t>
        </is>
      </c>
      <c r="AJ13308" s="33" t="n">
        <v>2225.625810325054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2026-03-25 08:00:00+01:00</t>
        </is>
      </c>
      <c r="AJ13309" s="33" t="n">
        <v>2306.37814583927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2026-03-25 09:00:00+01:00</t>
        </is>
      </c>
      <c r="AJ13310" s="33" t="n">
        <v>2279.937465500766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2026-03-25 10:00:00+01:00</t>
        </is>
      </c>
      <c r="AJ13311" s="33" t="n">
        <v>2233.233286315819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2026-03-25 11:00:00+01:00</t>
        </is>
      </c>
      <c r="AJ13312" s="33" t="n">
        <v>2190.53938258406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2026-03-25 12:00:00+01:00</t>
        </is>
      </c>
      <c r="AJ13313" s="33" t="n">
        <v>2146.578610778929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2026-03-25 13:00:00+01:00</t>
        </is>
      </c>
      <c r="AJ13314" s="33" t="n">
        <v>2095.996542260203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2026-03-25 14:00:00+01:00</t>
        </is>
      </c>
      <c r="AJ13315" s="33" t="n">
        <v>2068.374648879464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2026-03-25 15:00:00+01:00</t>
        </is>
      </c>
      <c r="AJ13316" s="33" t="n">
        <v>2089.48748074078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2026-03-25 16:00:00+01:00</t>
        </is>
      </c>
      <c r="AJ13317" s="33" t="n">
        <v>2188.769519109625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2026-03-25 17:00:00+01:00</t>
        </is>
      </c>
      <c r="AJ13318" s="33" t="n">
        <v>2411.940948525762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2026-03-25 18:00:00+01:00</t>
        </is>
      </c>
      <c r="AJ13319" s="33" t="n">
        <v>2675.844408971517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2026-03-25 19:00:00+01:00</t>
        </is>
      </c>
      <c r="AJ13320" s="33" t="n">
        <v>2788.535784953952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2026-03-25 20:00:00+01:00</t>
        </is>
      </c>
      <c r="AJ13321" s="33" t="n">
        <v>2626.896480315003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2026-03-25 21:00:00+01:00</t>
        </is>
      </c>
      <c r="AJ13322" s="33" t="n">
        <v>2266.343948617422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2026-03-25 22:00:00+01:00</t>
        </is>
      </c>
      <c r="AJ13323" s="33" t="n">
        <v>1920.924517692634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2026-03-25 23:00:00+01:00</t>
        </is>
      </c>
      <c r="AJ13324" s="33" t="n">
        <v>1668.351367713104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2026-03-26 00:00:00+01:00</t>
        </is>
      </c>
      <c r="AJ13325" s="33" t="n">
        <v>1547.302906759108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2026-03-26 01:00:00+01:00</t>
        </is>
      </c>
      <c r="AJ13326" s="33" t="n">
        <v>1498.848897167064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2026-03-26 02:00:00+01:00</t>
        </is>
      </c>
      <c r="AJ13327" s="33" t="n">
        <v>1497.036747578707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2026-03-26 03:00:00+01:00</t>
        </is>
      </c>
      <c r="AJ13328" s="33" t="n">
        <v>1508.350769394314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2026-03-26 04:00:00+01:00</t>
        </is>
      </c>
      <c r="AJ13329" s="33" t="n">
        <v>1541.246472728438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2026-03-26 05:00:00+01:00</t>
        </is>
      </c>
      <c r="AJ13330" s="33" t="n">
        <v>1723.806327372832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2026-03-26 06:00:00+01:00</t>
        </is>
      </c>
      <c r="AJ13331" s="33" t="n">
        <v>1998.804476632745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2026-03-26 07:00:00+01:00</t>
        </is>
      </c>
      <c r="AJ13332" s="33" t="n">
        <v>2268.912844001383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2026-03-26 08:00:00+01:00</t>
        </is>
      </c>
      <c r="AJ13333" s="33" t="n">
        <v>2368.130037460843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2026-03-26 09:00:00+01:00</t>
        </is>
      </c>
      <c r="AJ13334" s="33" t="n">
        <v>2332.685677954511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2026-03-26 10:00:00+01:00</t>
        </is>
      </c>
      <c r="AJ13335" s="33" t="n">
        <v>2279.492710827998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2026-03-26 11:00:00+01:00</t>
        </is>
      </c>
      <c r="AJ13336" s="33" t="n">
        <v>2219.039405504096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2026-03-26 12:00:00+01:00</t>
        </is>
      </c>
      <c r="AJ13337" s="33" t="n">
        <v>2165.330584786078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2026-03-26 13:00:00+01:00</t>
        </is>
      </c>
      <c r="AJ13338" s="33" t="n">
        <v>2095.343242368676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2026-03-26 14:00:00+01:00</t>
        </is>
      </c>
      <c r="AJ13339" s="33" t="n">
        <v>2040.924047248593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2026-03-26 15:00:00+01:00</t>
        </is>
      </c>
      <c r="AJ13340" s="33" t="n">
        <v>2056.603337312903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2026-03-26 16:00:00+01:00</t>
        </is>
      </c>
      <c r="AJ13341" s="33" t="n">
        <v>2146.584282776789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2026-03-26 17:00:00+01:00</t>
        </is>
      </c>
      <c r="AJ13342" s="33" t="n">
        <v>2375.048260189029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2026-03-26 18:00:00+01:00</t>
        </is>
      </c>
      <c r="AJ13343" s="33" t="n">
        <v>2618.045074175215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2026-03-26 19:00:00+01:00</t>
        </is>
      </c>
      <c r="AJ13344" s="33" t="n">
        <v>2726.620519018544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2026-03-26 20:00:00+01:00</t>
        </is>
      </c>
      <c r="AJ13345" s="33" t="n">
        <v>2604.404672999656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2026-03-26 21:00:00+01:00</t>
        </is>
      </c>
      <c r="AJ13346" s="33" t="n">
        <v>2305.513880324813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2026-03-26 22:00:00+01:00</t>
        </is>
      </c>
      <c r="AJ13347" s="33" t="n">
        <v>2005.887357595397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2026-03-26 23:00:00+01:00</t>
        </is>
      </c>
      <c r="AJ13348" s="33" t="n">
        <v>1757.463372704214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2026-03-27 00:00:00+01:00</t>
        </is>
      </c>
      <c r="AJ13349" s="33" t="n">
        <v>1614.251198953221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2026-03-27 01:00:00+01:00</t>
        </is>
      </c>
      <c r="AJ13350" s="33" t="n">
        <v>1539.696593886724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2026-03-27 02:00:00+01:00</t>
        </is>
      </c>
      <c r="AJ13351" s="33" t="n">
        <v>1500.851287567786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2026-03-27 03:00:00+01:00</t>
        </is>
      </c>
      <c r="AJ13352" s="33" t="n">
        <v>1496.747798471044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2026-03-27 04:00:00+01:00</t>
        </is>
      </c>
      <c r="AJ13353" s="33" t="n">
        <v>1538.124752895179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2026-03-27 05:00:00+01:00</t>
        </is>
      </c>
      <c r="AJ13354" s="33" t="n">
        <v>1722.825755114445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2026-03-27 06:00:00+01:00</t>
        </is>
      </c>
      <c r="AJ13355" s="33" t="n">
        <v>2014.050123569777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2026-03-27 07:00:00+01:00</t>
        </is>
      </c>
      <c r="AJ13356" s="33" t="n">
        <v>2288.783203985805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2026-03-27 08:00:00+01:00</t>
        </is>
      </c>
      <c r="AJ13357" s="33" t="n">
        <v>2412.492202898272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2026-03-27 09:00:00+01:00</t>
        </is>
      </c>
      <c r="AJ13358" s="33" t="n">
        <v>2374.1137007974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2026-03-27 10:00:00+01:00</t>
        </is>
      </c>
      <c r="AJ13359" s="33" t="n">
        <v>2282.789616752234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2026-03-27 11:00:00+01:00</t>
        </is>
      </c>
      <c r="AJ13360" s="33" t="n">
        <v>2200.718101535871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2026-03-27 12:00:00+01:00</t>
        </is>
      </c>
      <c r="AJ13361" s="33" t="n">
        <v>2141.667377203083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2026-03-27 13:00:00+01:00</t>
        </is>
      </c>
      <c r="AJ13362" s="33" t="n">
        <v>2094.183663201776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2026-03-27 14:00:00+01:00</t>
        </is>
      </c>
      <c r="AJ13363" s="33" t="n">
        <v>2061.21793821248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2026-03-27 15:00:00+01:00</t>
        </is>
      </c>
      <c r="AJ13364" s="33" t="n">
        <v>2068.415139692477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2026-03-27 16:00:00+01:00</t>
        </is>
      </c>
      <c r="AJ13365" s="33" t="n">
        <v>2122.639333997862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2026-03-27 17:00:00+01:00</t>
        </is>
      </c>
      <c r="AJ13366" s="33" t="n">
        <v>2279.437071729073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2026-03-27 18:00:00+01:00</t>
        </is>
      </c>
      <c r="AJ13367" s="33" t="n">
        <v>2505.192935884467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2026-03-27 19:00:00+01:00</t>
        </is>
      </c>
      <c r="AJ13368" s="33" t="n">
        <v>2668.669248885592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2026-03-27 20:00:00+01:00</t>
        </is>
      </c>
      <c r="AJ13369" s="33" t="n">
        <v>2611.651191758275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2026-03-27 21:00:00+01:00</t>
        </is>
      </c>
      <c r="AJ13370" s="33" t="n">
        <v>2342.361067254241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2026-03-27 22:00:00+01:00</t>
        </is>
      </c>
      <c r="AJ13371" s="33" t="n">
        <v>2017.248157480357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2026-03-27 23:00:00+01:00</t>
        </is>
      </c>
      <c r="AJ13372" s="33" t="n">
        <v>1784.365116176504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2026-03-28 00:00:00+01:00</t>
        </is>
      </c>
      <c r="AJ13373" s="33" t="n">
        <v>1437.244443350352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2026-03-28 01:00:00+01:00</t>
        </is>
      </c>
      <c r="AJ13374" s="33" t="n">
        <v>1381.74776623904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2026-03-28 02:00:00+01:00</t>
        </is>
      </c>
      <c r="AJ13375" s="33" t="n">
        <v>1359.94276678592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2026-03-28 03:00:00+01:00</t>
        </is>
      </c>
      <c r="AJ13376" s="33" t="n">
        <v>1384.638224158096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2026-03-28 04:00:00+01:00</t>
        </is>
      </c>
      <c r="AJ13377" s="33" t="n">
        <v>1444.449390341768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2026-03-28 05:00:00+01:00</t>
        </is>
      </c>
      <c r="AJ13378" s="33" t="n">
        <v>1586.322495542626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2026-03-28 06:00:00+01:00</t>
        </is>
      </c>
      <c r="AJ13379" s="33" t="n">
        <v>1768.173719291441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2026-03-28 07:00:00+01:00</t>
        </is>
      </c>
      <c r="AJ13380" s="33" t="n">
        <v>1948.86809252749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2026-03-28 08:00:00+01:00</t>
        </is>
      </c>
      <c r="AJ13381" s="33" t="n">
        <v>2009.517389466897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2026-03-28 09:00:00+01:00</t>
        </is>
      </c>
      <c r="AJ13382" s="33" t="n">
        <v>1985.585886144286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2026-03-28 10:00:00+01:00</t>
        </is>
      </c>
      <c r="AJ13383" s="33" t="n">
        <v>1921.914120159751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2026-03-28 11:00:00+01:00</t>
        </is>
      </c>
      <c r="AJ13384" s="33" t="n">
        <v>1879.487828119552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2026-03-28 12:00:00+01:00</t>
        </is>
      </c>
      <c r="AJ13385" s="33" t="n">
        <v>1849.096275889942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2026-03-28 13:00:00+01:00</t>
        </is>
      </c>
      <c r="AJ13386" s="33" t="n">
        <v>1821.06671347021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2026-03-28 14:00:00+01:00</t>
        </is>
      </c>
      <c r="AJ13387" s="33" t="n">
        <v>1808.651173750312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2026-03-28 15:00:00+01:00</t>
        </is>
      </c>
      <c r="AJ13388" s="33" t="n">
        <v>1849.855226562986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2026-03-28 16:00:00+01:00</t>
        </is>
      </c>
      <c r="AJ13389" s="33" t="n">
        <v>1957.620413789253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2026-03-28 17:00:00+01:00</t>
        </is>
      </c>
      <c r="AJ13390" s="33" t="n">
        <v>2141.412444481639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2026-03-28 18:00:00+01:00</t>
        </is>
      </c>
      <c r="AJ13391" s="33" t="n">
        <v>2402.90828310325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2026-03-28 19:00:00+01:00</t>
        </is>
      </c>
      <c r="AJ13392" s="33" t="n">
        <v>2570.545883553018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2026-03-28 20:00:00+01:00</t>
        </is>
      </c>
      <c r="AJ13393" s="33" t="n">
        <v>2523.83106328952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2026-03-28 21:00:00+01:00</t>
        </is>
      </c>
      <c r="AJ13394" s="33" t="n">
        <v>2229.071272804201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2026-03-28 22:00:00+01:00</t>
        </is>
      </c>
      <c r="AJ13395" s="33" t="n">
        <v>1880.751054450737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2026-03-28 23:00:00+01:00</t>
        </is>
      </c>
      <c r="AJ13396" s="33" t="n">
        <v>1596.764526170029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2026-03-29 00:00:00+01:00</t>
        </is>
      </c>
      <c r="AJ13397" s="33" t="n">
        <v>1466.951937436911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2026-03-29 01:00:00+01:00</t>
        </is>
      </c>
      <c r="AJ13398" s="33" t="n">
        <v>1370.675299801022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2026-03-29 03:00:00+02:00</t>
        </is>
      </c>
      <c r="AJ13399" s="33" t="n">
        <v>1319.692509363571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2026-03-29 04:00:00+02:00</t>
        </is>
      </c>
      <c r="AJ13400" s="33" t="n">
        <v>1356.154063811747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2026-03-29 05:00:00+02:00</t>
        </is>
      </c>
      <c r="AJ13401" s="33" t="n">
        <v>1502.406645939935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2026-03-29 06:00:00+02:00</t>
        </is>
      </c>
      <c r="AJ13402" s="33" t="n">
        <v>1700.718137673634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2026-03-29 07:00:00+02:00</t>
        </is>
      </c>
      <c r="AJ13403" s="33" t="n">
        <v>1880.861702974366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2026-03-29 08:00:00+02:00</t>
        </is>
      </c>
      <c r="AJ13404" s="33" t="n">
        <v>1964.492726124417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2026-03-29 09:00:00+02:00</t>
        </is>
      </c>
      <c r="AJ13405" s="33" t="n">
        <v>1967.427329798737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2026-03-29 10:00:00+02:00</t>
        </is>
      </c>
      <c r="AJ13406" s="33" t="n">
        <v>1933.841293848484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2026-03-29 11:00:00+02:00</t>
        </is>
      </c>
      <c r="AJ13407" s="33" t="n">
        <v>1891.770751406327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2026-03-29 12:00:00+02:00</t>
        </is>
      </c>
      <c r="AJ13408" s="33" t="n">
        <v>1862.551217852124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2026-03-29 13:00:00+02:00</t>
        </is>
      </c>
      <c r="AJ13409" s="33" t="n">
        <v>1826.915313424001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2026-03-29 14:00:00+02:00</t>
        </is>
      </c>
      <c r="AJ13410" s="33" t="n">
        <v>1811.53985497159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2026-03-29 15:00:00+02:00</t>
        </is>
      </c>
      <c r="AJ13411" s="33" t="n">
        <v>1828.412678332981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2026-03-29 16:00:00+02:00</t>
        </is>
      </c>
      <c r="AJ13412" s="33" t="n">
        <v>1901.237348672558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2026-03-29 17:00:00+02:00</t>
        </is>
      </c>
      <c r="AJ13413" s="33" t="n">
        <v>2068.616841381634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2026-03-29 18:00:00+02:00</t>
        </is>
      </c>
      <c r="AJ13414" s="33" t="n">
        <v>2357.754755365768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2026-03-29 19:00:00+02:00</t>
        </is>
      </c>
      <c r="AJ13415" s="33" t="n">
        <v>2561.407501802961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2026-03-29 20:00:00+02:00</t>
        </is>
      </c>
      <c r="AJ13416" s="33" t="n">
        <v>2541.503178224723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2026-03-29 21:00:00+02:00</t>
        </is>
      </c>
      <c r="AJ13417" s="33" t="n">
        <v>2260.742005474751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2026-03-29 22:00:00+02:00</t>
        </is>
      </c>
      <c r="AJ13418" s="33" t="n">
        <v>1944.49314524061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2026-03-29 23:00:00+02:00</t>
        </is>
      </c>
      <c r="AJ13419" s="33" t="n">
        <v>1704.205492732363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2026-03-30 00:00:00+02:00</t>
        </is>
      </c>
      <c r="AJ13420" s="33" t="n">
        <v>1712.879930610721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2026-03-30 01:00:00+02:00</t>
        </is>
      </c>
      <c r="AJ13421" s="33" t="n">
        <v>1600.487619710811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2026-03-30 02:00:00+02:00</t>
        </is>
      </c>
      <c r="AJ13422" s="33" t="n">
        <v>1539.739237061936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2026-03-30 03:00:00+02:00</t>
        </is>
      </c>
      <c r="AJ13423" s="33" t="n">
        <v>1519.45853601941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2026-03-30 04:00:00+02:00</t>
        </is>
      </c>
      <c r="AJ13424" s="33" t="n">
        <v>1563.754948426624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2026-03-30 05:00:00+02:00</t>
        </is>
      </c>
      <c r="AJ13425" s="33" t="n">
        <v>1727.35234227771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2026-03-30 06:00:00+02:00</t>
        </is>
      </c>
      <c r="AJ13426" s="33" t="n">
        <v>1952.209476251833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2026-03-30 07:00:00+02:00</t>
        </is>
      </c>
      <c r="AJ13427" s="33" t="n">
        <v>2176.19262210254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2026-03-30 08:00:00+02:00</t>
        </is>
      </c>
      <c r="AJ13428" s="33" t="n">
        <v>2281.109707618104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2026-03-30 09:00:00+02:00</t>
        </is>
      </c>
      <c r="AJ13429" s="33" t="n">
        <v>2297.370085717292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2026-03-30 10:00:00+02:00</t>
        </is>
      </c>
      <c r="AJ13430" s="33" t="n">
        <v>2266.830578427403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2026-03-30 11:00:00+02:00</t>
        </is>
      </c>
      <c r="AJ13431" s="33" t="n">
        <v>2227.309302669125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2026-03-30 12:00:00+02:00</t>
        </is>
      </c>
      <c r="AJ13432" s="33" t="n">
        <v>2185.839320699291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2026-03-30 13:00:00+02:00</t>
        </is>
      </c>
      <c r="AJ13433" s="33" t="n">
        <v>2153.249882695918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2026-03-30 14:00:00+02:00</t>
        </is>
      </c>
      <c r="AJ13434" s="33" t="n">
        <v>2135.081640635677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2026-03-30 15:00:00+02:00</t>
        </is>
      </c>
      <c r="AJ13435" s="33" t="n">
        <v>2149.876244285809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2026-03-30 16:00:00+02:00</t>
        </is>
      </c>
      <c r="AJ13436" s="33" t="n">
        <v>2186.614498009794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2026-03-30 17:00:00+02:00</t>
        </is>
      </c>
      <c r="AJ13437" s="33" t="n">
        <v>2266.825307219915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2026-03-30 18:00:00+02:00</t>
        </is>
      </c>
      <c r="AJ13438" s="33" t="n">
        <v>2483.896450844345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2026-03-30 19:00:00+02:00</t>
        </is>
      </c>
      <c r="AJ13439" s="33" t="n">
        <v>2642.983234907389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2026-03-30 20:00:00+02:00</t>
        </is>
      </c>
      <c r="AJ13440" s="33" t="n">
        <v>2625.751256953098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2026-03-30 21:00:00+02:00</t>
        </is>
      </c>
      <c r="AJ13441" s="33" t="n">
        <v>2306.741172236554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2026-03-30 22:00:00+02:00</t>
        </is>
      </c>
      <c r="AJ13442" s="33" t="n">
        <v>1959.571900993868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2026-03-30 23:00:00+02:00</t>
        </is>
      </c>
      <c r="AJ13443" s="33" t="n">
        <v>1705.340497498482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2026-03-31 00:00:00+02:00</t>
        </is>
      </c>
      <c r="AJ13444" s="33" t="n">
        <v>1566.273705560694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2026-03-31 01:00:00+02:00</t>
        </is>
      </c>
      <c r="AJ13445" s="33" t="n">
        <v>1522.737906540365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2026-03-31 02:00:00+02:00</t>
        </is>
      </c>
      <c r="AJ13446" s="33" t="n">
        <v>1527.339682874691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2026-03-31 03:00:00+02:00</t>
        </is>
      </c>
      <c r="AJ13447" s="33" t="n">
        <v>1531.941459211183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2026-03-31 04:00:00+02:00</t>
        </is>
      </c>
      <c r="AJ13448" s="33" t="n">
        <v>1617.395827077664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2026-03-31 05:00:00+02:00</t>
        </is>
      </c>
      <c r="AJ13449" s="33" t="n">
        <v>1831.672827232636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2026-03-31 06:00:00+02:00</t>
        </is>
      </c>
      <c r="AJ13450" s="33" t="n">
        <v>2122.613659826944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2026-03-31 07:00:00+02:00</t>
        </is>
      </c>
      <c r="AJ13451" s="33" t="n">
        <v>2356.786270739183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2026-03-31 08:00:00+02:00</t>
        </is>
      </c>
      <c r="AJ13452" s="33" t="n">
        <v>2452.803263226798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2026-03-31 09:00:00+02:00</t>
        </is>
      </c>
      <c r="AJ13453" s="33" t="n">
        <v>2419.343530638691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2026-03-31 10:00:00+02:00</t>
        </is>
      </c>
      <c r="AJ13454" s="33" t="n">
        <v>2335.98652282463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2026-03-31 11:00:00+02:00</t>
        </is>
      </c>
      <c r="AJ13455" s="33" t="n">
        <v>2244.251745533265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2026-03-31 12:00:00+02:00</t>
        </is>
      </c>
      <c r="AJ13456" s="33" t="n">
        <v>2169.782225348769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2026-03-31 13:00:00+02:00</t>
        </is>
      </c>
      <c r="AJ13457" s="33" t="n">
        <v>2123.456979010401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2026-03-31 14:00:00+02:00</t>
        </is>
      </c>
      <c r="AJ13458" s="33" t="n">
        <v>2097.583062977139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2026-03-31 15:00:00+02:00</t>
        </is>
      </c>
      <c r="AJ13459" s="33" t="n">
        <v>2107.579615228384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2026-03-31 16:00:00+02:00</t>
        </is>
      </c>
      <c r="AJ13460" s="33" t="n">
        <v>2141.240841110192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2026-03-31 17:00:00+02:00</t>
        </is>
      </c>
      <c r="AJ13461" s="33" t="n">
        <v>2218.020485478427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2026-03-31 18:00:00+02:00</t>
        </is>
      </c>
      <c r="AJ13462" s="33" t="n">
        <v>2405.877548647803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2026-03-31 19:00:00+02:00</t>
        </is>
      </c>
      <c r="AJ13463" s="33" t="n">
        <v>2578.636223168839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2026-03-31 20:00:00+02:00</t>
        </is>
      </c>
      <c r="AJ13464" s="33" t="n">
        <v>2581.381536373553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2026-03-31 21:00:00+02:00</t>
        </is>
      </c>
      <c r="AJ13465" s="33" t="n">
        <v>2324.2629088373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2026-03-31 22:00:00+02:00</t>
        </is>
      </c>
      <c r="AJ13466" s="33" t="n">
        <v>1996.124336919337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2026-03-31 23:00:00+02:00</t>
        </is>
      </c>
      <c r="AJ13467" s="33" t="n">
        <v>1762.362680768274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2026-04-01 00:00:00+02:00</t>
        </is>
      </c>
      <c r="AJ13468" s="33" t="n">
        <v>1644.114569126258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2026-04-01 01:00:00+02:00</t>
        </is>
      </c>
      <c r="AJ13469" s="33" t="n">
        <v>1584.209926846726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2026-04-01 02:00:00+02:00</t>
        </is>
      </c>
      <c r="AJ13470" s="33" t="n">
        <v>1551.84463256863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2026-04-01 03:00:00+02:00</t>
        </is>
      </c>
      <c r="AJ13471" s="33" t="n">
        <v>1547.341863255366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2026-04-01 04:00:00+02:00</t>
        </is>
      </c>
      <c r="AJ13472" s="33" t="n">
        <v>1614.892425486213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2026-04-01 05:00:00+02:00</t>
        </is>
      </c>
      <c r="AJ13473" s="33" t="n">
        <v>1821.489203101521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2026-04-01 06:00:00+02:00</t>
        </is>
      </c>
      <c r="AJ13474" s="33" t="n">
        <v>2087.493527805141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2026-04-01 07:00:00+02:00</t>
        </is>
      </c>
      <c r="AJ13475" s="33" t="n">
        <v>2323.147130277085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2026-04-01 08:00:00+02:00</t>
        </is>
      </c>
      <c r="AJ13476" s="33" t="n">
        <v>2383.648100011828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2026-04-01 09:00:00+02:00</t>
        </is>
      </c>
      <c r="AJ13477" s="33" t="n">
        <v>2312.055077329361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2026-04-01 10:00:00+02:00</t>
        </is>
      </c>
      <c r="AJ13478" s="33" t="n">
        <v>2192.593870144214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2026-04-01 11:00:00+02:00</t>
        </is>
      </c>
      <c r="AJ13479" s="33" t="n">
        <v>2113.419082156658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2026-04-01 12:00:00+02:00</t>
        </is>
      </c>
      <c r="AJ13480" s="33" t="n">
        <v>2079.249848446201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2026-04-01 13:00:00+02:00</t>
        </is>
      </c>
      <c r="AJ13481" s="33" t="n">
        <v>2055.171510420003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2026-04-01 14:00:00+02:00</t>
        </is>
      </c>
      <c r="AJ13482" s="33" t="n">
        <v>2035.953811119725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2026-04-01 15:00:00+02:00</t>
        </is>
      </c>
      <c r="AJ13483" s="33" t="n">
        <v>2047.967488838925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2026-04-01 16:00:00+02:00</t>
        </is>
      </c>
      <c r="AJ13484" s="33" t="n">
        <v>2090.550491016638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2026-04-01 17:00:00+02:00</t>
        </is>
      </c>
      <c r="AJ13485" s="33" t="n">
        <v>2194.331560473322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2026-04-01 18:00:00+02:00</t>
        </is>
      </c>
      <c r="AJ13486" s="33" t="n">
        <v>2433.302968292098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2026-04-01 19:00:00+02:00</t>
        </is>
      </c>
      <c r="AJ13487" s="33" t="n">
        <v>2669.312063803008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2026-04-01 20:00:00+02:00</t>
        </is>
      </c>
      <c r="AJ13488" s="33" t="n">
        <v>2734.817939726084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2026-04-01 21:00:00+02:00</t>
        </is>
      </c>
      <c r="AJ13489" s="33" t="n">
        <v>2507.415246699099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2026-04-01 22:00:00+02:00</t>
        </is>
      </c>
      <c r="AJ13490" s="33" t="n">
        <v>2162.683812062153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2026-04-01 23:00:00+02:00</t>
        </is>
      </c>
      <c r="AJ13491" s="33" t="n">
        <v>1863.415603541448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2026-04-02 00:00:00+02:00</t>
        </is>
      </c>
      <c r="AJ13492" s="33" t="n">
        <v>1716.747366463208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2026-04-02 01:00:00+02:00</t>
        </is>
      </c>
      <c r="AJ13493" s="33" t="n">
        <v>1633.757140123707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2026-04-02 02:00:00+02:00</t>
        </is>
      </c>
      <c r="AJ13494" s="33" t="n">
        <v>1602.737109659916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2026-04-02 03:00:00+02:00</t>
        </is>
      </c>
      <c r="AJ13495" s="33" t="n">
        <v>1605.41764509785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2026-04-02 04:00:00+02:00</t>
        </is>
      </c>
      <c r="AJ13496" s="33" t="n">
        <v>1650.620470178963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2026-04-02 05:00:00+02:00</t>
        </is>
      </c>
      <c r="AJ13497" s="33" t="n">
        <v>1821.672920047276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2026-04-02 06:00:00+02:00</t>
        </is>
      </c>
      <c r="AJ13498" s="33" t="n">
        <v>2088.75962191535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2026-04-02 07:00:00+02:00</t>
        </is>
      </c>
      <c r="AJ13499" s="33" t="n">
        <v>2330.796205317158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2026-04-02 08:00:00+02:00</t>
        </is>
      </c>
      <c r="AJ13500" s="33" t="n">
        <v>2426.349536494564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2026-04-02 09:00:00+02:00</t>
        </is>
      </c>
      <c r="AJ13501" s="33" t="n">
        <v>2361.0273219957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2026-04-02 10:00:00+02:00</t>
        </is>
      </c>
      <c r="AJ13502" s="33" t="n">
        <v>2264.758774273294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2026-04-02 11:00:00+02:00</t>
        </is>
      </c>
      <c r="AJ13503" s="33" t="n">
        <v>2178.627818085703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2026-04-02 12:00:00+02:00</t>
        </is>
      </c>
      <c r="AJ13504" s="33" t="n">
        <v>2112.73645994798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2026-04-02 13:00:00+02:00</t>
        </is>
      </c>
      <c r="AJ13505" s="33" t="n">
        <v>2048.423832400369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2026-04-02 14:00:00+02:00</t>
        </is>
      </c>
      <c r="AJ13506" s="33" t="n">
        <v>2000.45114068181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2026-04-02 15:00:00+02:00</t>
        </is>
      </c>
      <c r="AJ13507" s="33" t="n">
        <v>1993.78375001701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2026-04-02 16:00:00+02:00</t>
        </is>
      </c>
      <c r="AJ13508" s="33" t="n">
        <v>2023.923005829032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2026-04-02 17:00:00+02:00</t>
        </is>
      </c>
      <c r="AJ13509" s="33" t="n">
        <v>2121.253276242853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2026-04-02 18:00:00+02:00</t>
        </is>
      </c>
      <c r="AJ13510" s="33" t="n">
        <v>2379.442939404264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2026-04-02 19:00:00+02:00</t>
        </is>
      </c>
      <c r="AJ13511" s="33" t="n">
        <v>2634.941731059724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2026-04-02 20:00:00+02:00</t>
        </is>
      </c>
      <c r="AJ13512" s="33" t="n">
        <v>2694.950718285252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2026-04-02 21:00:00+02:00</t>
        </is>
      </c>
      <c r="AJ13513" s="33" t="n">
        <v>2455.891639522448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2026-04-02 22:00:00+02:00</t>
        </is>
      </c>
      <c r="AJ13514" s="33" t="n">
        <v>2107.096887308775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2026-04-02 23:00:00+02:00</t>
        </is>
      </c>
      <c r="AJ13515" s="33" t="n">
        <v>1846.625398181904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2026-04-03 00:00:00+02:00</t>
        </is>
      </c>
      <c r="AJ13516" s="33" t="n">
        <v>1680.073540575332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2026-04-03 01:00:00+02:00</t>
        </is>
      </c>
      <c r="AJ13517" s="33" t="n">
        <v>1624.736397869407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2026-04-03 02:00:00+02:00</t>
        </is>
      </c>
      <c r="AJ13518" s="33" t="n">
        <v>1616.983776838881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2026-04-03 03:00:00+02:00</t>
        </is>
      </c>
      <c r="AJ13519" s="33" t="n">
        <v>1637.861377677518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2026-04-03 04:00:00+02:00</t>
        </is>
      </c>
      <c r="AJ13520" s="33" t="n">
        <v>1705.638119572123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2026-04-03 05:00:00+02:00</t>
        </is>
      </c>
      <c r="AJ13521" s="33" t="n">
        <v>1873.681311487351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2026-04-03 06:00:00+02:00</t>
        </is>
      </c>
      <c r="AJ13522" s="33" t="n">
        <v>2112.061282969737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2026-04-03 07:00:00+02:00</t>
        </is>
      </c>
      <c r="AJ13523" s="33" t="n">
        <v>2325.878979496644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2026-04-03 08:00:00+02:00</t>
        </is>
      </c>
      <c r="AJ13524" s="33" t="n">
        <v>2396.924199672002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2026-04-03 09:00:00+02:00</t>
        </is>
      </c>
      <c r="AJ13525" s="33" t="n">
        <v>2336.544374457017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2026-04-03 10:00:00+02:00</t>
        </is>
      </c>
      <c r="AJ13526" s="33" t="n">
        <v>2237.714208544504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2026-04-03 11:00:00+02:00</t>
        </is>
      </c>
      <c r="AJ13527" s="33" t="n">
        <v>2159.701929935713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2026-04-03 12:00:00+02:00</t>
        </is>
      </c>
      <c r="AJ13528" s="33" t="n">
        <v>2100.483229463876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2026-04-03 13:00:00+02:00</t>
        </is>
      </c>
      <c r="AJ13529" s="33" t="n">
        <v>2047.337582960249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2026-04-03 14:00:00+02:00</t>
        </is>
      </c>
      <c r="AJ13530" s="33" t="n">
        <v>2012.203185187237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2026-04-03 15:00:00+02:00</t>
        </is>
      </c>
      <c r="AJ13531" s="33" t="n">
        <v>1997.988976864596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2026-04-03 16:00:00+02:00</t>
        </is>
      </c>
      <c r="AJ13532" s="33" t="n">
        <v>2014.697401820621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2026-04-03 17:00:00+02:00</t>
        </is>
      </c>
      <c r="AJ13533" s="33" t="n">
        <v>2076.67508940348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2026-04-03 18:00:00+02:00</t>
        </is>
      </c>
      <c r="AJ13534" s="33" t="n">
        <v>2307.127616594481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2026-04-03 19:00:00+02:00</t>
        </is>
      </c>
      <c r="AJ13535" s="33" t="n">
        <v>2555.063526426831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2026-04-03 20:00:00+02:00</t>
        </is>
      </c>
      <c r="AJ13536" s="33" t="n">
        <v>2638.859183440732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2026-04-03 21:00:00+02:00</t>
        </is>
      </c>
      <c r="AJ13537" s="33" t="n">
        <v>2444.195488601879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2026-04-03 22:00:00+02:00</t>
        </is>
      </c>
      <c r="AJ13538" s="33" t="n">
        <v>2146.214075613396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2026-04-03 23:00:00+02:00</t>
        </is>
      </c>
      <c r="AJ13539" s="33" t="n">
        <v>1917.007501318945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2026-04-04 00:00:00+02:00</t>
        </is>
      </c>
      <c r="AJ13540" s="33" t="n">
        <v>1586.629599992737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2026-04-04 01:00:00+02:00</t>
        </is>
      </c>
      <c r="AJ13541" s="33" t="n">
        <v>1510.475161100335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2026-04-04 02:00:00+02:00</t>
        </is>
      </c>
      <c r="AJ13542" s="33" t="n">
        <v>1477.046648079508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2026-04-04 03:00:00+02:00</t>
        </is>
      </c>
      <c r="AJ13543" s="33" t="n">
        <v>1474.070901199234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2026-04-04 04:00:00+02:00</t>
        </is>
      </c>
      <c r="AJ13544" s="33" t="n">
        <v>1522.653149795786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2026-04-04 05:00:00+02:00</t>
        </is>
      </c>
      <c r="AJ13545" s="33" t="n">
        <v>1625.595671090699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2026-04-04 06:00:00+02:00</t>
        </is>
      </c>
      <c r="AJ13546" s="33" t="n">
        <v>1795.945374131907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2026-04-04 07:00:00+02:00</t>
        </is>
      </c>
      <c r="AJ13547" s="33" t="n">
        <v>1955.335387687162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2026-04-04 08:00:00+02:00</t>
        </is>
      </c>
      <c r="AJ13548" s="33" t="n">
        <v>2044.431376337392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2026-04-04 09:00:00+02:00</t>
        </is>
      </c>
      <c r="AJ13549" s="33" t="n">
        <v>2034.195861921738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2026-04-04 10:00:00+02:00</t>
        </is>
      </c>
      <c r="AJ13550" s="33" t="n">
        <v>1976.735252766188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2026-04-04 11:00:00+02:00</t>
        </is>
      </c>
      <c r="AJ13551" s="33" t="n">
        <v>1928.466852854962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2026-04-04 12:00:00+02:00</t>
        </is>
      </c>
      <c r="AJ13552" s="33" t="n">
        <v>1889.972932153049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2026-04-04 13:00:00+02:00</t>
        </is>
      </c>
      <c r="AJ13553" s="33" t="n">
        <v>1852.80582642498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2026-04-04 14:00:00+02:00</t>
        </is>
      </c>
      <c r="AJ13554" s="33" t="n">
        <v>1832.092671091388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2026-04-04 15:00:00+02:00</t>
        </is>
      </c>
      <c r="AJ13555" s="33" t="n">
        <v>1836.682259773891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2026-04-04 16:00:00+02:00</t>
        </is>
      </c>
      <c r="AJ13556" s="33" t="n">
        <v>1887.037197307205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2026-04-04 17:00:00+02:00</t>
        </is>
      </c>
      <c r="AJ13557" s="33" t="n">
        <v>1974.271224557874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2026-04-04 18:00:00+02:00</t>
        </is>
      </c>
      <c r="AJ13558" s="33" t="n">
        <v>2186.857998157419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2026-04-04 19:00:00+02:00</t>
        </is>
      </c>
      <c r="AJ13559" s="33" t="n">
        <v>2375.303314404679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2026-04-04 20:00:00+02:00</t>
        </is>
      </c>
      <c r="AJ13560" s="33" t="n">
        <v>2408.068670911713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2026-04-04 21:00:00+02:00</t>
        </is>
      </c>
      <c r="AJ13561" s="33" t="n">
        <v>2200.043800267093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2026-04-04 22:00:00+02:00</t>
        </is>
      </c>
      <c r="AJ13562" s="33" t="n">
        <v>1896.280245456658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2026-04-04 23:00:00+02:00</t>
        </is>
      </c>
      <c r="AJ13563" s="33" t="n">
        <v>1668.173001451494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2026-04-05 00:00:00+02:00</t>
        </is>
      </c>
      <c r="AJ13564" s="33" t="n">
        <v>1499.711707592589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2026-04-05 01:00:00+02:00</t>
        </is>
      </c>
      <c r="AJ13565" s="33" t="n">
        <v>1439.837302615171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2026-04-05 02:00:00+02:00</t>
        </is>
      </c>
      <c r="AJ13566" s="33" t="n">
        <v>1415.345635411514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2026-04-05 03:00:00+02:00</t>
        </is>
      </c>
      <c r="AJ13567" s="33" t="n">
        <v>1417.406158743069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2026-04-05 04:00:00+02:00</t>
        </is>
      </c>
      <c r="AJ13568" s="33" t="n">
        <v>1463.928796162667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2026-04-05 05:00:00+02:00</t>
        </is>
      </c>
      <c r="AJ13569" s="33" t="n">
        <v>1582.098455062904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2026-04-05 06:00:00+02:00</t>
        </is>
      </c>
      <c r="AJ13570" s="33" t="n">
        <v>1752.165151822904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2026-04-05 07:00:00+02:00</t>
        </is>
      </c>
      <c r="AJ13571" s="33" t="n">
        <v>1912.335930254279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2026-04-05 08:00:00+02:00</t>
        </is>
      </c>
      <c r="AJ13572" s="33" t="n">
        <v>1970.657221390866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2026-04-05 09:00:00+02:00</t>
        </is>
      </c>
      <c r="AJ13573" s="33" t="n">
        <v>1943.260516142701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2026-04-05 10:00:00+02:00</t>
        </is>
      </c>
      <c r="AJ13574" s="33" t="n">
        <v>1891.65170743581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2026-04-05 11:00:00+02:00</t>
        </is>
      </c>
      <c r="AJ13575" s="33" t="n">
        <v>1854.544321735841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2026-04-05 12:00:00+02:00</t>
        </is>
      </c>
      <c r="AJ13576" s="33" t="n">
        <v>1818.579725985912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2026-04-05 13:00:00+02:00</t>
        </is>
      </c>
      <c r="AJ13577" s="33" t="n">
        <v>1780.304132613712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2026-04-05 14:00:00+02:00</t>
        </is>
      </c>
      <c r="AJ13578" s="33" t="n">
        <v>1749.82360345526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2026-04-05 15:00:00+02:00</t>
        </is>
      </c>
      <c r="AJ13579" s="33" t="n">
        <v>1758.614923567126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2026-04-05 16:00:00+02:00</t>
        </is>
      </c>
      <c r="AJ13580" s="33" t="n">
        <v>1806.763645575056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2026-04-05 17:00:00+02:00</t>
        </is>
      </c>
      <c r="AJ13581" s="33" t="n">
        <v>1936.1874571906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2026-04-05 18:00:00+02:00</t>
        </is>
      </c>
      <c r="AJ13582" s="33" t="n">
        <v>2160.902510824418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2026-04-05 19:00:00+02:00</t>
        </is>
      </c>
      <c r="AJ13583" s="33" t="n">
        <v>2362.291917279014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2026-04-05 20:00:00+02:00</t>
        </is>
      </c>
      <c r="AJ13584" s="33" t="n">
        <v>2402.115836136092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2026-04-05 21:00:00+02:00</t>
        </is>
      </c>
      <c r="AJ13585" s="33" t="n">
        <v>2216.192461655238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2026-04-05 22:00:00+02:00</t>
        </is>
      </c>
      <c r="AJ13586" s="33" t="n">
        <v>1921.773574493659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2026-04-05 23:00:00+02:00</t>
        </is>
      </c>
      <c r="AJ13587" s="33" t="n">
        <v>1665.221918582241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2026-04-06 00:00:00+02:00</t>
        </is>
      </c>
      <c r="AJ13588" s="33" t="n">
        <v>1769.343754002097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2026-04-06 01:00:00+02:00</t>
        </is>
      </c>
      <c r="AJ13589" s="33" t="n">
        <v>1657.459997550122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2026-04-06 02:00:00+02:00</t>
        </is>
      </c>
      <c r="AJ13590" s="33" t="n">
        <v>1590.781814491282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2026-04-06 03:00:00+02:00</t>
        </is>
      </c>
      <c r="AJ13591" s="33" t="n">
        <v>1566.083449167899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2026-04-06 04:00:00+02:00</t>
        </is>
      </c>
      <c r="AJ13592" s="33" t="n">
        <v>1610.53983956905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2026-04-06 05:00:00+02:00</t>
        </is>
      </c>
      <c r="AJ13593" s="33" t="n">
        <v>1786.907455810939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2026-04-06 06:00:00+02:00</t>
        </is>
      </c>
      <c r="AJ13594" s="33" t="n">
        <v>2043.251016979139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2026-04-06 07:00:00+02:00</t>
        </is>
      </c>
      <c r="AJ13595" s="33" t="n">
        <v>2280.561397384128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2026-04-06 08:00:00+02:00</t>
        </is>
      </c>
      <c r="AJ13596" s="33" t="n">
        <v>2368.195300637133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2026-04-06 09:00:00+02:00</t>
        </is>
      </c>
      <c r="AJ13597" s="33" t="n">
        <v>2344.433166358912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2026-04-06 10:00:00+02:00</t>
        </is>
      </c>
      <c r="AJ13598" s="33" t="n">
        <v>2299.691716665167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2026-04-06 11:00:00+02:00</t>
        </is>
      </c>
      <c r="AJ13599" s="33" t="n">
        <v>2278.651718405857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2026-04-06 12:00:00+02:00</t>
        </is>
      </c>
      <c r="AJ13600" s="33" t="n">
        <v>2260.886683246505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2026-04-06 13:00:00+02:00</t>
        </is>
      </c>
      <c r="AJ13601" s="33" t="n">
        <v>2217.506983776418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2026-04-06 14:00:00+02:00</t>
        </is>
      </c>
      <c r="AJ13602" s="33" t="n">
        <v>2178.033157522517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2026-04-06 15:00:00+02:00</t>
        </is>
      </c>
      <c r="AJ13603" s="33" t="n">
        <v>2172.375886838722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2026-04-06 16:00:00+02:00</t>
        </is>
      </c>
      <c r="AJ13604" s="33" t="n">
        <v>2227.625152924524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2026-04-06 17:00:00+02:00</t>
        </is>
      </c>
      <c r="AJ13605" s="33" t="n">
        <v>2348.307536782754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2026-04-06 18:00:00+02:00</t>
        </is>
      </c>
      <c r="AJ13606" s="33" t="n">
        <v>2589.111765565065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2026-04-06 19:00:00+02:00</t>
        </is>
      </c>
      <c r="AJ13607" s="33" t="n">
        <v>2785.138844898045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2026-04-06 20:00:00+02:00</t>
        </is>
      </c>
      <c r="AJ13608" s="33" t="n">
        <v>2792.601227255532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2026-04-06 21:00:00+02:00</t>
        </is>
      </c>
      <c r="AJ13609" s="33" t="n">
        <v>2526.838250286421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2026-04-06 22:00:00+02:00</t>
        </is>
      </c>
      <c r="AJ13610" s="33" t="n">
        <v>2161.352911883432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2026-04-06 23:00:00+02:00</t>
        </is>
      </c>
      <c r="AJ13611" s="33" t="n">
        <v>1870.996748009928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2026-04-07 00:00:00+02:00</t>
        </is>
      </c>
      <c r="AJ13612" s="33" t="n">
        <v>1681.692524499275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2026-04-07 01:00:00+02:00</t>
        </is>
      </c>
      <c r="AJ13613" s="33" t="n">
        <v>1595.812648815134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2026-04-07 02:00:00+02:00</t>
        </is>
      </c>
      <c r="AJ13614" s="33" t="n">
        <v>1568.404775148806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2026-04-07 03:00:00+02:00</t>
        </is>
      </c>
      <c r="AJ13615" s="33" t="n">
        <v>1594.329124993898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2026-04-07 04:00:00+02:00</t>
        </is>
      </c>
      <c r="AJ13616" s="33" t="n">
        <v>1658.749839424206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2026-04-07 05:00:00+02:00</t>
        </is>
      </c>
      <c r="AJ13617" s="33" t="n">
        <v>1844.447593223042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2026-04-07 06:00:00+02:00</t>
        </is>
      </c>
      <c r="AJ13618" s="33" t="n">
        <v>2102.922805452138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2026-04-07 07:00:00+02:00</t>
        </is>
      </c>
      <c r="AJ13619" s="33" t="n">
        <v>2347.454251121746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2026-04-07 08:00:00+02:00</t>
        </is>
      </c>
      <c r="AJ13620" s="33" t="n">
        <v>2447.993168684295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2026-04-07 09:00:00+02:00</t>
        </is>
      </c>
      <c r="AJ13621" s="33" t="n">
        <v>2406.681245935128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2026-04-07 10:00:00+02:00</t>
        </is>
      </c>
      <c r="AJ13622" s="33" t="n">
        <v>2331.920856416128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2026-04-07 11:00:00+02:00</t>
        </is>
      </c>
      <c r="AJ13623" s="33" t="n">
        <v>2264.684825293869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2026-04-07 12:00:00+02:00</t>
        </is>
      </c>
      <c r="AJ13624" s="33" t="n">
        <v>2230.393682915226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2026-04-07 13:00:00+02:00</t>
        </is>
      </c>
      <c r="AJ13625" s="33" t="n">
        <v>2190.516796757401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2026-04-07 14:00:00+02:00</t>
        </is>
      </c>
      <c r="AJ13626" s="33" t="n">
        <v>2160.790228177741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2026-04-07 15:00:00+02:00</t>
        </is>
      </c>
      <c r="AJ13627" s="33" t="n">
        <v>2167.401300597676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2026-04-07 16:00:00+02:00</t>
        </is>
      </c>
      <c r="AJ13628" s="33" t="n">
        <v>2228.479263142668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2026-04-07 17:00:00+02:00</t>
        </is>
      </c>
      <c r="AJ13629" s="33" t="n">
        <v>2358.390469871905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2026-04-07 18:00:00+02:00</t>
        </is>
      </c>
      <c r="AJ13630" s="33" t="n">
        <v>2596.909628461178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2026-04-07 19:00:00+02:00</t>
        </is>
      </c>
      <c r="AJ13631" s="33" t="n">
        <v>2810.438614599523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2026-04-07 20:00:00+02:00</t>
        </is>
      </c>
      <c r="AJ13632" s="33" t="n">
        <v>2830.234789480547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2026-04-07 21:00:00+02:00</t>
        </is>
      </c>
      <c r="AJ13633" s="33" t="n">
        <v>2588.613505541873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2026-04-07 22:00:00+02:00</t>
        </is>
      </c>
      <c r="AJ13634" s="33" t="n">
        <v>2234.431351286752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2026-04-07 23:00:00+02:00</t>
        </is>
      </c>
      <c r="AJ13635" s="33" t="n">
        <v>1928.903147940324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2026-04-08 00:00:00+02:00</t>
        </is>
      </c>
      <c r="AJ13636" s="33" t="n">
        <v>1787.317467610148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2026-04-08 01:00:00+02:00</t>
        </is>
      </c>
      <c r="AJ13637" s="33" t="n">
        <v>1690.339072072628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2026-04-08 02:00:00+02:00</t>
        </is>
      </c>
      <c r="AJ13638" s="33" t="n">
        <v>1671.660792311055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2026-04-08 03:00:00+02:00</t>
        </is>
      </c>
      <c r="AJ13639" s="33" t="n">
        <v>1684.06400736938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2026-04-08 04:00:00+02:00</t>
        </is>
      </c>
      <c r="AJ13640" s="33" t="n">
        <v>1736.778418303226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2026-04-08 05:00:00+02:00</t>
        </is>
      </c>
      <c r="AJ13641" s="33" t="n">
        <v>1879.73741702731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2026-04-08 06:00:00+02:00</t>
        </is>
      </c>
      <c r="AJ13642" s="33" t="n">
        <v>2089.280856606066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2026-04-08 07:00:00+02:00</t>
        </is>
      </c>
      <c r="AJ13643" s="33" t="n">
        <v>2315.51446241742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2026-04-08 08:00:00+02:00</t>
        </is>
      </c>
      <c r="AJ13644" s="33" t="n">
        <v>2427.185589338746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2026-04-08 09:00:00+02:00</t>
        </is>
      </c>
      <c r="AJ13645" s="33" t="n">
        <v>2405.703345440874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2026-04-08 10:00:00+02:00</t>
        </is>
      </c>
      <c r="AJ13646" s="33" t="n">
        <v>2314.132462435701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2026-04-08 11:00:00+02:00</t>
        </is>
      </c>
      <c r="AJ13647" s="33" t="n">
        <v>2228.753379637222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2026-04-08 12:00:00+02:00</t>
        </is>
      </c>
      <c r="AJ13648" s="33" t="n">
        <v>2169.363516515769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2026-04-08 13:00:00+02:00</t>
        </is>
      </c>
      <c r="AJ13649" s="33" t="n">
        <v>2120.197626197556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2026-04-08 14:00:00+02:00</t>
        </is>
      </c>
      <c r="AJ13650" s="33" t="n">
        <v>2097.302537303077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2026-04-08 15:00:00+02:00</t>
        </is>
      </c>
      <c r="AJ13651" s="33" t="n">
        <v>2127.328050575205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2026-04-08 16:00:00+02:00</t>
        </is>
      </c>
      <c r="AJ13652" s="33" t="n">
        <v>2201.94600235266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2026-04-08 17:00:00+02:00</t>
        </is>
      </c>
      <c r="AJ13653" s="33" t="n">
        <v>2320.070647562736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2026-04-08 18:00:00+02:00</t>
        </is>
      </c>
      <c r="AJ13654" s="33" t="n">
        <v>2546.36422642047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2026-04-08 19:00:00+02:00</t>
        </is>
      </c>
      <c r="AJ13655" s="33" t="n">
        <v>2752.636289019395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2026-04-08 20:00:00+02:00</t>
        </is>
      </c>
      <c r="AJ13656" s="33" t="n">
        <v>2816.566672774296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2026-04-08 21:00:00+02:00</t>
        </is>
      </c>
      <c r="AJ13657" s="33" t="n">
        <v>2612.021091107635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2026-04-08 22:00:00+02:00</t>
        </is>
      </c>
      <c r="AJ13658" s="33" t="n">
        <v>2285.051056365909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2026-04-08 23:00:00+02:00</t>
        </is>
      </c>
      <c r="AJ13659" s="33" t="n">
        <v>1974.63702153529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2026-04-09 00:00:00+02:00</t>
        </is>
      </c>
      <c r="AJ13660" s="33" t="n">
        <v>1728.730128133942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2026-04-09 01:00:00+02:00</t>
        </is>
      </c>
      <c r="AJ13661" s="33" t="n">
        <v>1626.280736688893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2026-04-09 02:00:00+02:00</t>
        </is>
      </c>
      <c r="AJ13662" s="33" t="n">
        <v>1595.247422636339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2026-04-09 03:00:00+02:00</t>
        </is>
      </c>
      <c r="AJ13663" s="33" t="n">
        <v>1617.542191233009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2026-04-09 04:00:00+02:00</t>
        </is>
      </c>
      <c r="AJ13664" s="33" t="n">
        <v>1687.951704982241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2026-04-09 05:00:00+02:00</t>
        </is>
      </c>
      <c r="AJ13665" s="33" t="n">
        <v>1875.088436991303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2026-04-09 06:00:00+02:00</t>
        </is>
      </c>
      <c r="AJ13666" s="33" t="n">
        <v>2111.616455228906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2026-04-09 07:00:00+02:00</t>
        </is>
      </c>
      <c r="AJ13667" s="33" t="n">
        <v>2351.607260963103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2026-04-09 08:00:00+02:00</t>
        </is>
      </c>
      <c r="AJ13668" s="33" t="n">
        <v>2459.607350903008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2026-04-09 09:00:00+02:00</t>
        </is>
      </c>
      <c r="AJ13669" s="33" t="n">
        <v>2461.337633042296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2026-04-09 10:00:00+02:00</t>
        </is>
      </c>
      <c r="AJ13670" s="33" t="n">
        <v>2409.495325021376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2026-04-09 11:00:00+02:00</t>
        </is>
      </c>
      <c r="AJ13671" s="33" t="n">
        <v>2347.126918683987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2026-04-09 12:00:00+02:00</t>
        </is>
      </c>
      <c r="AJ13672" s="33" t="n">
        <v>2279.669179305666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2026-04-09 13:00:00+02:00</t>
        </is>
      </c>
      <c r="AJ13673" s="33" t="n">
        <v>2212.432249404381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2026-04-09 14:00:00+02:00</t>
        </is>
      </c>
      <c r="AJ13674" s="33" t="n">
        <v>2164.861012523514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2026-04-09 15:00:00+02:00</t>
        </is>
      </c>
      <c r="AJ13675" s="33" t="n">
        <v>2150.644056662693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2026-04-09 16:00:00+02:00</t>
        </is>
      </c>
      <c r="AJ13676" s="33" t="n">
        <v>2189.491496251586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2026-04-09 17:00:00+02:00</t>
        </is>
      </c>
      <c r="AJ13677" s="33" t="n">
        <v>2269.696103466281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2026-04-09 18:00:00+02:00</t>
        </is>
      </c>
      <c r="AJ13678" s="33" t="n">
        <v>2489.277951384576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2026-04-09 19:00:00+02:00</t>
        </is>
      </c>
      <c r="AJ13679" s="33" t="n">
        <v>2689.332860602878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2026-04-09 20:00:00+02:00</t>
        </is>
      </c>
      <c r="AJ13680" s="33" t="n">
        <v>2735.225246785328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2026-04-09 21:00:00+02:00</t>
        </is>
      </c>
      <c r="AJ13681" s="33" t="n">
        <v>2491.95714168503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2026-04-09 22:00:00+02:00</t>
        </is>
      </c>
      <c r="AJ13682" s="33" t="n">
        <v>2157.019373603744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2026-04-09 23:00:00+02:00</t>
        </is>
      </c>
      <c r="AJ13683" s="33" t="n">
        <v>1886.485096226336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2026-04-10 00:00:00+02:00</t>
        </is>
      </c>
      <c r="AJ13684" s="33" t="n">
        <v>1689.457160626712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2026-04-10 01:00:00+02:00</t>
        </is>
      </c>
      <c r="AJ13685" s="33" t="n">
        <v>1599.883416731649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2026-04-10 02:00:00+02:00</t>
        </is>
      </c>
      <c r="AJ13686" s="33" t="n">
        <v>1566.44485204104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2026-04-10 03:00:00+02:00</t>
        </is>
      </c>
      <c r="AJ13687" s="33" t="n">
        <v>1572.201611679529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2026-04-10 04:00:00+02:00</t>
        </is>
      </c>
      <c r="AJ13688" s="33" t="n">
        <v>1630.259906273018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2026-04-10 05:00:00+02:00</t>
        </is>
      </c>
      <c r="AJ13689" s="33" t="n">
        <v>1789.935132506195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2026-04-10 06:00:00+02:00</t>
        </is>
      </c>
      <c r="AJ13690" s="33" t="n">
        <v>2018.53669999274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2026-04-10 07:00:00+02:00</t>
        </is>
      </c>
      <c r="AJ13691" s="33" t="n">
        <v>2243.364319162559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2026-04-10 08:00:00+02:00</t>
        </is>
      </c>
      <c r="AJ13692" s="33" t="n">
        <v>2346.707848968715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2026-04-10 09:00:00+02:00</t>
        </is>
      </c>
      <c r="AJ13693" s="33" t="n">
        <v>2344.2944185329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2026-04-10 10:00:00+02:00</t>
        </is>
      </c>
      <c r="AJ13694" s="33" t="n">
        <v>2285.579120864876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2026-04-10 11:00:00+02:00</t>
        </is>
      </c>
      <c r="AJ13695" s="33" t="n">
        <v>2244.076646441585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2026-04-10 12:00:00+02:00</t>
        </is>
      </c>
      <c r="AJ13696" s="33" t="n">
        <v>2208.302489467677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2026-04-10 13:00:00+02:00</t>
        </is>
      </c>
      <c r="AJ13697" s="33" t="n">
        <v>2173.317587063616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2026-04-10 14:00:00+02:00</t>
        </is>
      </c>
      <c r="AJ13698" s="33" t="n">
        <v>2132.22140016137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2026-04-10 15:00:00+02:00</t>
        </is>
      </c>
      <c r="AJ13699" s="33" t="n">
        <v>2119.823553580245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2026-04-10 16:00:00+02:00</t>
        </is>
      </c>
      <c r="AJ13700" s="33" t="n">
        <v>2144.72732266816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2026-04-10 17:00:00+02:00</t>
        </is>
      </c>
      <c r="AJ13701" s="33" t="n">
        <v>2233.216475361015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2026-04-10 18:00:00+02:00</t>
        </is>
      </c>
      <c r="AJ13702" s="33" t="n">
        <v>2414.262791289568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2026-04-10 19:00:00+02:00</t>
        </is>
      </c>
      <c r="AJ13703" s="33" t="n">
        <v>2614.193740813207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2026-04-10 20:00:00+02:00</t>
        </is>
      </c>
      <c r="AJ13704" s="33" t="n">
        <v>2647.297062458062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2026-04-10 21:00:00+02:00</t>
        </is>
      </c>
      <c r="AJ13705" s="33" t="n">
        <v>2452.689211927682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2026-04-10 22:00:00+02:00</t>
        </is>
      </c>
      <c r="AJ13706" s="33" t="n">
        <v>2138.866766982276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2026-04-10 23:00:00+02:00</t>
        </is>
      </c>
      <c r="AJ13707" s="33" t="n">
        <v>1868.526853142769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2026-04-11 00:00:00+02:00</t>
        </is>
      </c>
      <c r="AJ13708" s="33" t="n">
        <v>1519.342922257191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2026-04-11 01:00:00+02:00</t>
        </is>
      </c>
      <c r="AJ13709" s="33" t="n">
        <v>1435.387978259196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2026-04-11 02:00:00+02:00</t>
        </is>
      </c>
      <c r="AJ13710" s="33" t="n">
        <v>1396.872993258427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2026-04-11 03:00:00+02:00</t>
        </is>
      </c>
      <c r="AJ13711" s="33" t="n">
        <v>1378.748253681299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2026-04-11 04:00:00+02:00</t>
        </is>
      </c>
      <c r="AJ13712" s="33" t="n">
        <v>1404.47016847329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2026-04-11 05:00:00+02:00</t>
        </is>
      </c>
      <c r="AJ13713" s="33" t="n">
        <v>1555.194073186634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2026-04-11 06:00:00+02:00</t>
        </is>
      </c>
      <c r="AJ13714" s="33" t="n">
        <v>1790.601069803716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2026-04-11 07:00:00+02:00</t>
        </is>
      </c>
      <c r="AJ13715" s="33" t="n">
        <v>2011.71922572282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2026-04-11 08:00:00+02:00</t>
        </is>
      </c>
      <c r="AJ13716" s="33" t="n">
        <v>2119.601528114288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2026-04-11 09:00:00+02:00</t>
        </is>
      </c>
      <c r="AJ13717" s="33" t="n">
        <v>2129.870194251487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2026-04-11 10:00:00+02:00</t>
        </is>
      </c>
      <c r="AJ13718" s="33" t="n">
        <v>2109.933252338133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2026-04-11 11:00:00+02:00</t>
        </is>
      </c>
      <c r="AJ13719" s="33" t="n">
        <v>2070.607471209853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2026-04-11 12:00:00+02:00</t>
        </is>
      </c>
      <c r="AJ13720" s="33" t="n">
        <v>2022.3235180184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2026-04-11 13:00:00+02:00</t>
        </is>
      </c>
      <c r="AJ13721" s="33" t="n">
        <v>1957.55530236459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2026-04-11 14:00:00+02:00</t>
        </is>
      </c>
      <c r="AJ13722" s="33" t="n">
        <v>1910.890258495453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2026-04-11 15:00:00+02:00</t>
        </is>
      </c>
      <c r="AJ13723" s="33" t="n">
        <v>1895.188941589412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2026-04-11 16:00:00+02:00</t>
        </is>
      </c>
      <c r="AJ13724" s="33" t="n">
        <v>1923.479308288241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2026-04-11 17:00:00+02:00</t>
        </is>
      </c>
      <c r="AJ13725" s="33" t="n">
        <v>1991.606962557109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2026-04-11 18:00:00+02:00</t>
        </is>
      </c>
      <c r="AJ13726" s="33" t="n">
        <v>2173.084850594638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2026-04-11 19:00:00+02:00</t>
        </is>
      </c>
      <c r="AJ13727" s="33" t="n">
        <v>2372.670993418263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2026-04-11 20:00:00+02:00</t>
        </is>
      </c>
      <c r="AJ13728" s="33" t="n">
        <v>2424.065157845089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2026-04-11 21:00:00+02:00</t>
        </is>
      </c>
      <c r="AJ13729" s="33" t="n">
        <v>2240.208715233447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2026-04-11 22:00:00+02:00</t>
        </is>
      </c>
      <c r="AJ13730" s="33" t="n">
        <v>1935.081540165899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2026-04-11 23:00:00+02:00</t>
        </is>
      </c>
      <c r="AJ13731" s="33" t="n">
        <v>1682.627576386514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2026-04-12 00:00:00+02:00</t>
        </is>
      </c>
      <c r="AJ13732" s="33" t="n">
        <v>1497.490501397891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2026-04-12 01:00:00+02:00</t>
        </is>
      </c>
      <c r="AJ13733" s="33" t="n">
        <v>1375.720433743328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2026-04-12 02:00:00+02:00</t>
        </is>
      </c>
      <c r="AJ13734" s="33" t="n">
        <v>1311.006276966124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2026-04-12 03:00:00+02:00</t>
        </is>
      </c>
      <c r="AJ13735" s="33" t="n">
        <v>1312.606879758414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2026-04-12 04:00:00+02:00</t>
        </is>
      </c>
      <c r="AJ13736" s="33" t="n">
        <v>1386.564004132829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2026-04-12 05:00:00+02:00</t>
        </is>
      </c>
      <c r="AJ13737" s="33" t="n">
        <v>1545.379204026525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2026-04-12 06:00:00+02:00</t>
        </is>
      </c>
      <c r="AJ13738" s="33" t="n">
        <v>1751.264823149504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2026-04-12 07:00:00+02:00</t>
        </is>
      </c>
      <c r="AJ13739" s="33" t="n">
        <v>1946.217477215529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2026-04-12 08:00:00+02:00</t>
        </is>
      </c>
      <c r="AJ13740" s="33" t="n">
        <v>2057.491501997278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2026-04-12 09:00:00+02:00</t>
        </is>
      </c>
      <c r="AJ13741" s="33" t="n">
        <v>2085.001965133414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2026-04-12 10:00:00+02:00</t>
        </is>
      </c>
      <c r="AJ13742" s="33" t="n">
        <v>2062.346902162592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2026-04-12 11:00:00+02:00</t>
        </is>
      </c>
      <c r="AJ13743" s="33" t="n">
        <v>2029.207301411753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2026-04-12 12:00:00+02:00</t>
        </is>
      </c>
      <c r="AJ13744" s="33" t="n">
        <v>1985.181010104269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2026-04-12 13:00:00+02:00</t>
        </is>
      </c>
      <c r="AJ13745" s="33" t="n">
        <v>1929.887694028084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2026-04-12 14:00:00+02:00</t>
        </is>
      </c>
      <c r="AJ13746" s="33" t="n">
        <v>1875.903782826256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2026-04-12 15:00:00+02:00</t>
        </is>
      </c>
      <c r="AJ13747" s="33" t="n">
        <v>1858.03260456806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2026-04-12 16:00:00+02:00</t>
        </is>
      </c>
      <c r="AJ13748" s="33" t="n">
        <v>1909.757634121917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2026-04-12 17:00:00+02:00</t>
        </is>
      </c>
      <c r="AJ13749" s="33" t="n">
        <v>2021.231730318303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2026-04-12 18:00:00+02:00</t>
        </is>
      </c>
      <c r="AJ13750" s="33" t="n">
        <v>2213.696594053253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2026-04-12 19:00:00+02:00</t>
        </is>
      </c>
      <c r="AJ13751" s="33" t="n">
        <v>2399.385871791575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2026-04-12 20:00:00+02:00</t>
        </is>
      </c>
      <c r="AJ13752" s="33" t="n">
        <v>2439.066984623117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2026-04-12 21:00:00+02:00</t>
        </is>
      </c>
      <c r="AJ13753" s="33" t="n">
        <v>2247.915515273767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2026-04-12 22:00:00+02:00</t>
        </is>
      </c>
      <c r="AJ13754" s="33" t="n">
        <v>1944.290420380326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2026-04-12 23:00:00+02:00</t>
        </is>
      </c>
      <c r="AJ13755" s="33" t="n">
        <v>1679.940657803067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2026-04-13 00:00:00+02:00</t>
        </is>
      </c>
      <c r="AJ13756" s="33" t="n">
        <v>1613.508584758246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2026-04-13 01:00:00+02:00</t>
        </is>
      </c>
      <c r="AJ13757" s="33" t="n">
        <v>1493.088489534877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2026-04-13 02:00:00+02:00</t>
        </is>
      </c>
      <c r="AJ13758" s="33" t="n">
        <v>1419.363008181225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2026-04-13 03:00:00+02:00</t>
        </is>
      </c>
      <c r="AJ13759" s="33" t="n">
        <v>1400.369806604828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2026-04-13 04:00:00+02:00</t>
        </is>
      </c>
      <c r="AJ13760" s="33" t="n">
        <v>1425.396165073362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2026-04-13 05:00:00+02:00</t>
        </is>
      </c>
      <c r="AJ13761" s="33" t="n">
        <v>1559.149547073545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2026-04-13 06:00:00+02:00</t>
        </is>
      </c>
      <c r="AJ13762" s="33" t="n">
        <v>1786.353797484093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2026-04-13 07:00:00+02:00</t>
        </is>
      </c>
      <c r="AJ13763" s="33" t="n">
        <v>2031.417581221085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2026-04-13 08:00:00+02:00</t>
        </is>
      </c>
      <c r="AJ13764" s="33" t="n">
        <v>2182.678534107414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2026-04-13 09:00:00+02:00</t>
        </is>
      </c>
      <c r="AJ13765" s="33" t="n">
        <v>2192.491305388064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2026-04-13 10:00:00+02:00</t>
        </is>
      </c>
      <c r="AJ13766" s="33" t="n">
        <v>2151.82294478316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2026-04-13 11:00:00+02:00</t>
        </is>
      </c>
      <c r="AJ13767" s="33" t="n">
        <v>2093.246960531488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2026-04-13 12:00:00+02:00</t>
        </is>
      </c>
      <c r="AJ13768" s="33" t="n">
        <v>2034.71826533339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2026-04-13 13:00:00+02:00</t>
        </is>
      </c>
      <c r="AJ13769" s="33" t="n">
        <v>1986.077460563312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2026-04-13 14:00:00+02:00</t>
        </is>
      </c>
      <c r="AJ13770" s="33" t="n">
        <v>1947.885184401619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2026-04-13 15:00:00+02:00</t>
        </is>
      </c>
      <c r="AJ13771" s="33" t="n">
        <v>1946.475664212126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2026-04-13 16:00:00+02:00</t>
        </is>
      </c>
      <c r="AJ13772" s="33" t="n">
        <v>1982.026433496613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2026-04-13 17:00:00+02:00</t>
        </is>
      </c>
      <c r="AJ13773" s="33" t="n">
        <v>2059.92566174306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2026-04-13 18:00:00+02:00</t>
        </is>
      </c>
      <c r="AJ13774" s="33" t="n">
        <v>2256.871228488316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2026-04-13 19:00:00+02:00</t>
        </is>
      </c>
      <c r="AJ13775" s="33" t="n">
        <v>2466.550179154407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2026-04-13 20:00:00+02:00</t>
        </is>
      </c>
      <c r="AJ13776" s="33" t="n">
        <v>2534.745845863203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2026-04-13 21:00:00+02:00</t>
        </is>
      </c>
      <c r="AJ13777" s="33" t="n">
        <v>2360.712596993432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2026-04-13 22:00:00+02:00</t>
        </is>
      </c>
      <c r="AJ13778" s="33" t="n">
        <v>2046.462186201513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2026-04-13 23:00:00+02:00</t>
        </is>
      </c>
      <c r="AJ13779" s="33" t="n">
        <v>1775.278800003278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2026-04-14 00:00:00+02:00</t>
        </is>
      </c>
      <c r="AJ13780" s="33" t="n">
        <v>1660.026271539546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2026-04-14 01:00:00+02:00</t>
        </is>
      </c>
      <c r="AJ13781" s="33" t="n">
        <v>1566.063964636531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2026-04-14 02:00:00+02:00</t>
        </is>
      </c>
      <c r="AJ13782" s="33" t="n">
        <v>1527.17491256053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2026-04-14 03:00:00+02:00</t>
        </is>
      </c>
      <c r="AJ13783" s="33" t="n">
        <v>1527.103961226259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2026-04-14 04:00:00+02:00</t>
        </is>
      </c>
      <c r="AJ13784" s="33" t="n">
        <v>1584.260900750739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2026-04-14 05:00:00+02:00</t>
        </is>
      </c>
      <c r="AJ13785" s="33" t="n">
        <v>1767.264573986658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2026-04-14 06:00:00+02:00</t>
        </is>
      </c>
      <c r="AJ13786" s="33" t="n">
        <v>2059.483017877503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2026-04-14 07:00:00+02:00</t>
        </is>
      </c>
      <c r="AJ13787" s="33" t="n">
        <v>2347.306444178736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2026-04-14 08:00:00+02:00</t>
        </is>
      </c>
      <c r="AJ13788" s="33" t="n">
        <v>2492.311024138645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2026-04-14 09:00:00+02:00</t>
        </is>
      </c>
      <c r="AJ13789" s="33" t="n">
        <v>2485.995662644327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2026-04-14 10:00:00+02:00</t>
        </is>
      </c>
      <c r="AJ13790" s="33" t="n">
        <v>2415.024912786461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2026-04-14 11:00:00+02:00</t>
        </is>
      </c>
      <c r="AJ13791" s="33" t="n">
        <v>2342.679106188694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2026-04-14 12:00:00+02:00</t>
        </is>
      </c>
      <c r="AJ13792" s="33" t="n">
        <v>2277.817090913784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2026-04-14 13:00:00+02:00</t>
        </is>
      </c>
      <c r="AJ13793" s="33" t="n">
        <v>2192.175754946346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2026-04-14 14:00:00+02:00</t>
        </is>
      </c>
      <c r="AJ13794" s="33" t="n">
        <v>2107.336708219211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2026-04-14 15:00:00+02:00</t>
        </is>
      </c>
      <c r="AJ13795" s="33" t="n">
        <v>2030.531098655265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2026-04-14 16:00:00+02:00</t>
        </is>
      </c>
      <c r="AJ13796" s="33" t="n">
        <v>2008.400074579233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2026-04-14 17:00:00+02:00</t>
        </is>
      </c>
      <c r="AJ13797" s="33" t="n">
        <v>2093.546879497013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2026-04-14 18:00:00+02:00</t>
        </is>
      </c>
      <c r="AJ13798" s="33" t="n">
        <v>2305.5882001829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2026-04-14 19:00:00+02:00</t>
        </is>
      </c>
      <c r="AJ13799" s="33" t="n">
        <v>2487.976797850493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2026-04-14 20:00:00+02:00</t>
        </is>
      </c>
      <c r="AJ13800" s="33" t="n">
        <v>2487.859439182186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2026-04-14 21:00:00+02:00</t>
        </is>
      </c>
      <c r="AJ13801" s="33" t="n">
        <v>2257.594269114457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2026-04-14 22:00:00+02:00</t>
        </is>
      </c>
      <c r="AJ13802" s="33" t="n">
        <v>1973.181049706167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2026-04-14 23:00:00+02:00</t>
        </is>
      </c>
      <c r="AJ13803" s="33" t="n">
        <v>1774.107733633995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2026-04-15 00:00:00+02:00</t>
        </is>
      </c>
      <c r="AJ13804" s="33" t="n">
        <v>1689.450566964996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2026-04-15 01:00:00+02:00</t>
        </is>
      </c>
      <c r="AJ13805" s="33" t="n">
        <v>1649.049070484219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2026-04-15 02:00:00+02:00</t>
        </is>
      </c>
      <c r="AJ13806" s="33" t="n">
        <v>1625.774729566737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2026-04-15 03:00:00+02:00</t>
        </is>
      </c>
      <c r="AJ13807" s="33" t="n">
        <v>1608.737608809225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2026-04-15 04:00:00+02:00</t>
        </is>
      </c>
      <c r="AJ13808" s="33" t="n">
        <v>1642.304230759964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2026-04-15 05:00:00+02:00</t>
        </is>
      </c>
      <c r="AJ13809" s="33" t="n">
        <v>1793.806395044863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2026-04-15 06:00:00+02:00</t>
        </is>
      </c>
      <c r="AJ13810" s="33" t="n">
        <v>2034.645527382044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2026-04-15 07:00:00+02:00</t>
        </is>
      </c>
      <c r="AJ13811" s="33" t="n">
        <v>2281.173491524645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2026-04-15 08:00:00+02:00</t>
        </is>
      </c>
      <c r="AJ13812" s="33" t="n">
        <v>2392.737094407245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2026-04-15 09:00:00+02:00</t>
        </is>
      </c>
      <c r="AJ13813" s="33" t="n">
        <v>2382.641141956792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2026-04-15 10:00:00+02:00</t>
        </is>
      </c>
      <c r="AJ13814" s="33" t="n">
        <v>2304.485132473341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2026-04-15 11:00:00+02:00</t>
        </is>
      </c>
      <c r="AJ13815" s="33" t="n">
        <v>2215.877704507074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2026-04-15 12:00:00+02:00</t>
        </is>
      </c>
      <c r="AJ13816" s="33" t="n">
        <v>2137.505710055865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2026-04-15 13:00:00+02:00</t>
        </is>
      </c>
      <c r="AJ13817" s="33" t="n">
        <v>2060.2299963425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2026-04-15 14:00:00+02:00</t>
        </is>
      </c>
      <c r="AJ13818" s="33" t="n">
        <v>2007.553482549956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2026-04-15 15:00:00+02:00</t>
        </is>
      </c>
      <c r="AJ13819" s="33" t="n">
        <v>2017.599589366311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2026-04-15 16:00:00+02:00</t>
        </is>
      </c>
      <c r="AJ13820" s="33" t="n">
        <v>2093.757881843496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2026-04-15 17:00:00+02:00</t>
        </is>
      </c>
      <c r="AJ13821" s="33" t="n">
        <v>2215.160358060638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2026-04-15 18:00:00+02:00</t>
        </is>
      </c>
      <c r="AJ13822" s="33" t="n">
        <v>2414.138317484152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2026-04-15 19:00:00+02:00</t>
        </is>
      </c>
      <c r="AJ13823" s="33" t="n">
        <v>2603.679833788361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2026-04-15 20:00:00+02:00</t>
        </is>
      </c>
      <c r="AJ13824" s="33" t="n">
        <v>2659.914350362289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2026-04-15 21:00:00+02:00</t>
        </is>
      </c>
      <c r="AJ13825" s="33" t="n">
        <v>2483.28091512241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2026-04-15 22:00:00+02:00</t>
        </is>
      </c>
      <c r="AJ13826" s="33" t="n">
        <v>2195.898497985247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2026-04-15 23:00:00+02:00</t>
        </is>
      </c>
      <c r="AJ13827" s="33" t="n">
        <v>1949.468976350352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2026-04-16 00:00:00+02:00</t>
        </is>
      </c>
      <c r="AJ13828" s="33" t="n">
        <v>1787.481651094601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2026-04-16 01:00:00+02:00</t>
        </is>
      </c>
      <c r="AJ13829" s="33" t="n">
        <v>1672.79298370034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2026-04-16 02:00:00+02:00</t>
        </is>
      </c>
      <c r="AJ13830" s="33" t="n">
        <v>1605.050484250214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2026-04-16 03:00:00+02:00</t>
        </is>
      </c>
      <c r="AJ13831" s="33" t="n">
        <v>1605.734269759368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2026-04-16 04:00:00+02:00</t>
        </is>
      </c>
      <c r="AJ13832" s="33" t="n">
        <v>1637.612706540187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2026-04-16 05:00:00+02:00</t>
        </is>
      </c>
      <c r="AJ13833" s="33" t="n">
        <v>1772.468065069545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2026-04-16 06:00:00+02:00</t>
        </is>
      </c>
      <c r="AJ13834" s="33" t="n">
        <v>1984.818504147775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2026-04-16 07:00:00+02:00</t>
        </is>
      </c>
      <c r="AJ13835" s="33" t="n">
        <v>2212.36758067914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2026-04-16 08:00:00+02:00</t>
        </is>
      </c>
      <c r="AJ13836" s="33" t="n">
        <v>2307.716744342943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2026-04-16 09:00:00+02:00</t>
        </is>
      </c>
      <c r="AJ13837" s="33" t="n">
        <v>2278.586065882659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2026-04-16 10:00:00+02:00</t>
        </is>
      </c>
      <c r="AJ13838" s="33" t="n">
        <v>2219.180935103549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2026-04-16 11:00:00+02:00</t>
        </is>
      </c>
      <c r="AJ13839" s="33" t="n">
        <v>2157.306840216438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2026-04-16 12:00:00+02:00</t>
        </is>
      </c>
      <c r="AJ13840" s="33" t="n">
        <v>2111.790255009797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2026-04-16 13:00:00+02:00</t>
        </is>
      </c>
      <c r="AJ13841" s="33" t="n">
        <v>2053.017018766266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2026-04-16 14:00:00+02:00</t>
        </is>
      </c>
      <c r="AJ13842" s="33" t="n">
        <v>2032.070866812112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2026-04-16 15:00:00+02:00</t>
        </is>
      </c>
      <c r="AJ13843" s="33" t="n">
        <v>2059.466948594355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2026-04-16 16:00:00+02:00</t>
        </is>
      </c>
      <c r="AJ13844" s="33" t="n">
        <v>2138.649254202228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2026-04-16 17:00:00+02:00</t>
        </is>
      </c>
      <c r="AJ13845" s="33" t="n">
        <v>2253.426291284374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2026-04-16 18:00:00+02:00</t>
        </is>
      </c>
      <c r="AJ13846" s="33" t="n">
        <v>2439.658711911796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2026-04-16 19:00:00+02:00</t>
        </is>
      </c>
      <c r="AJ13847" s="33" t="n">
        <v>2638.624833235148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2026-04-16 20:00:00+02:00</t>
        </is>
      </c>
      <c r="AJ13848" s="33" t="n">
        <v>2722.04905303991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2026-04-16 21:00:00+02:00</t>
        </is>
      </c>
      <c r="AJ13849" s="33" t="n">
        <v>2560.37206736087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2026-04-16 22:00:00+02:00</t>
        </is>
      </c>
      <c r="AJ13850" s="33" t="n">
        <v>2258.394637972968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2026-04-16 23:00:00+02:00</t>
        </is>
      </c>
      <c r="AJ13851" s="33" t="n">
        <v>1959.675564201648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2026-04-17 00:00:00+02:00</t>
        </is>
      </c>
      <c r="AJ13852" s="33" t="n">
        <v>1770.925602193963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2026-04-17 01:00:00+02:00</t>
        </is>
      </c>
      <c r="AJ13853" s="33" t="n">
        <v>1671.198508269669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2026-04-17 02:00:00+02:00</t>
        </is>
      </c>
      <c r="AJ13854" s="33" t="n">
        <v>1635.940896122446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2026-04-17 03:00:00+02:00</t>
        </is>
      </c>
      <c r="AJ13855" s="33" t="n">
        <v>1633.349140326202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2026-04-17 04:00:00+02:00</t>
        </is>
      </c>
      <c r="AJ13856" s="33" t="n">
        <v>1661.120206892776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2026-04-17 05:00:00+02:00</t>
        </is>
      </c>
      <c r="AJ13857" s="33" t="n">
        <v>1789.04606101515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2026-04-17 06:00:00+02:00</t>
        </is>
      </c>
      <c r="AJ13858" s="33" t="n">
        <v>1991.104442561478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2026-04-17 07:00:00+02:00</t>
        </is>
      </c>
      <c r="AJ13859" s="33" t="n">
        <v>2188.056907945575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2026-04-17 08:00:00+02:00</t>
        </is>
      </c>
      <c r="AJ13860" s="33" t="n">
        <v>2283.054349292187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2026-04-17 09:00:00+02:00</t>
        </is>
      </c>
      <c r="AJ13861" s="33" t="n">
        <v>2271.537996421843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2026-04-17 10:00:00+02:00</t>
        </is>
      </c>
      <c r="AJ13862" s="33" t="n">
        <v>2227.050495109867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2026-04-17 11:00:00+02:00</t>
        </is>
      </c>
      <c r="AJ13863" s="33" t="n">
        <v>2182.322307385675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2026-04-17 12:00:00+02:00</t>
        </is>
      </c>
      <c r="AJ13864" s="33" t="n">
        <v>2154.307098115124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2026-04-17 13:00:00+02:00</t>
        </is>
      </c>
      <c r="AJ13865" s="33" t="n">
        <v>2138.248699693654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2026-04-17 14:00:00+02:00</t>
        </is>
      </c>
      <c r="AJ13866" s="33" t="n">
        <v>2133.541757857059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2026-04-17 15:00:00+02:00</t>
        </is>
      </c>
      <c r="AJ13867" s="33" t="n">
        <v>2146.134886944855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2026-04-17 16:00:00+02:00</t>
        </is>
      </c>
      <c r="AJ13868" s="33" t="n">
        <v>2163.485172474163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2026-04-17 17:00:00+02:00</t>
        </is>
      </c>
      <c r="AJ13869" s="33" t="n">
        <v>2187.001661101005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2026-04-17 18:00:00+02:00</t>
        </is>
      </c>
      <c r="AJ13870" s="33" t="n">
        <v>2318.023259087744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2026-04-17 19:00:00+02:00</t>
        </is>
      </c>
      <c r="AJ13871" s="33" t="n">
        <v>2520.327620143908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2026-04-17 20:00:00+02:00</t>
        </is>
      </c>
      <c r="AJ13872" s="33" t="n">
        <v>2621.277916869548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2026-04-17 21:00:00+02:00</t>
        </is>
      </c>
      <c r="AJ13873" s="33" t="n">
        <v>2487.92930104378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2026-04-17 22:00:00+02:00</t>
        </is>
      </c>
      <c r="AJ13874" s="33" t="n">
        <v>2202.097272538227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2026-04-17 23:00:00+02:00</t>
        </is>
      </c>
      <c r="AJ13875" s="33" t="n">
        <v>1959.385303847644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2026-04-18 00:00:00+02:00</t>
        </is>
      </c>
      <c r="AJ13876" s="33" t="n">
        <v>1593.539953392182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2026-04-18 01:00:00+02:00</t>
        </is>
      </c>
      <c r="AJ13877" s="33" t="n">
        <v>1479.856322502039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2026-04-18 02:00:00+02:00</t>
        </is>
      </c>
      <c r="AJ13878" s="33" t="n">
        <v>1404.450864200103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2026-04-18 03:00:00+02:00</t>
        </is>
      </c>
      <c r="AJ13879" s="33" t="n">
        <v>1400.044184691921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2026-04-18 04:00:00+02:00</t>
        </is>
      </c>
      <c r="AJ13880" s="33" t="n">
        <v>1446.001355192725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2026-04-18 05:00:00+02:00</t>
        </is>
      </c>
      <c r="AJ13881" s="33" t="n">
        <v>1595.263658412324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2026-04-18 06:00:00+02:00</t>
        </is>
      </c>
      <c r="AJ13882" s="33" t="n">
        <v>1796.553721716742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2026-04-18 07:00:00+02:00</t>
        </is>
      </c>
      <c r="AJ13883" s="33" t="n">
        <v>1988.799609969359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2026-04-18 08:00:00+02:00</t>
        </is>
      </c>
      <c r="AJ13884" s="33" t="n">
        <v>2075.316496008187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2026-04-18 09:00:00+02:00</t>
        </is>
      </c>
      <c r="AJ13885" s="33" t="n">
        <v>2086.137427128692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2026-04-18 10:00:00+02:00</t>
        </is>
      </c>
      <c r="AJ13886" s="33" t="n">
        <v>2067.430642086489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2026-04-18 11:00:00+02:00</t>
        </is>
      </c>
      <c r="AJ13887" s="33" t="n">
        <v>2040.649001836312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2026-04-18 12:00:00+02:00</t>
        </is>
      </c>
      <c r="AJ13888" s="33" t="n">
        <v>1992.370537516304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2026-04-18 13:00:00+02:00</t>
        </is>
      </c>
      <c r="AJ13889" s="33" t="n">
        <v>1931.39731572824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2026-04-18 14:00:00+02:00</t>
        </is>
      </c>
      <c r="AJ13890" s="33" t="n">
        <v>1874.685559984105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2026-04-18 15:00:00+02:00</t>
        </is>
      </c>
      <c r="AJ13891" s="33" t="n">
        <v>1856.672643701425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2026-04-18 16:00:00+02:00</t>
        </is>
      </c>
      <c r="AJ13892" s="33" t="n">
        <v>1896.610528612139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2026-04-18 17:00:00+02:00</t>
        </is>
      </c>
      <c r="AJ13893" s="33" t="n">
        <v>1988.354225274314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2026-04-18 18:00:00+02:00</t>
        </is>
      </c>
      <c r="AJ13894" s="33" t="n">
        <v>2149.399703713334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2026-04-18 19:00:00+02:00</t>
        </is>
      </c>
      <c r="AJ13895" s="33" t="n">
        <v>2328.228882919693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2026-04-18 20:00:00+02:00</t>
        </is>
      </c>
      <c r="AJ13896" s="33" t="n">
        <v>2371.201237059969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2026-04-18 21:00:00+02:00</t>
        </is>
      </c>
      <c r="AJ13897" s="33" t="n">
        <v>2225.048633917794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2026-04-18 22:00:00+02:00</t>
        </is>
      </c>
      <c r="AJ13898" s="33" t="n">
        <v>1954.861972850271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2026-04-18 23:00:00+02:00</t>
        </is>
      </c>
      <c r="AJ13899" s="33" t="n">
        <v>1744.06619003794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2026-04-19 00:00:00+02:00</t>
        </is>
      </c>
      <c r="AJ13900" s="33" t="n">
        <v>1571.419751169886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2026-04-19 01:00:00+02:00</t>
        </is>
      </c>
      <c r="AJ13901" s="33" t="n">
        <v>1505.179474212112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2026-04-19 02:00:00+02:00</t>
        </is>
      </c>
      <c r="AJ13902" s="33" t="n">
        <v>1465.578675167568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2026-04-19 03:00:00+02:00</t>
        </is>
      </c>
      <c r="AJ13903" s="33" t="n">
        <v>1455.843280676843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2026-04-19 04:00:00+02:00</t>
        </is>
      </c>
      <c r="AJ13904" s="33" t="n">
        <v>1453.886898626257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2026-04-19 05:00:00+02:00</t>
        </is>
      </c>
      <c r="AJ13905" s="33" t="n">
        <v>1535.139282107452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2026-04-19 06:00:00+02:00</t>
        </is>
      </c>
      <c r="AJ13906" s="33" t="n">
        <v>1674.065965759746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2026-04-19 07:00:00+02:00</t>
        </is>
      </c>
      <c r="AJ13907" s="33" t="n">
        <v>1842.55116938992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2026-04-19 08:00:00+02:00</t>
        </is>
      </c>
      <c r="AJ13908" s="33" t="n">
        <v>1933.12882919918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2026-04-19 09:00:00+02:00</t>
        </is>
      </c>
      <c r="AJ13909" s="33" t="n">
        <v>1950.923224237458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2026-04-19 10:00:00+02:00</t>
        </is>
      </c>
      <c r="AJ13910" s="33" t="n">
        <v>1926.730579327007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2026-04-19 11:00:00+02:00</t>
        </is>
      </c>
      <c r="AJ13911" s="33" t="n">
        <v>1905.091088086556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2026-04-19 12:00:00+02:00</t>
        </is>
      </c>
      <c r="AJ13912" s="33" t="n">
        <v>1878.467244007516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2026-04-19 13:00:00+02:00</t>
        </is>
      </c>
      <c r="AJ13913" s="33" t="n">
        <v>1844.968102411438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2026-04-19 14:00:00+02:00</t>
        </is>
      </c>
      <c r="AJ13914" s="33" t="n">
        <v>1833.715737111869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2026-04-19 15:00:00+02:00</t>
        </is>
      </c>
      <c r="AJ13915" s="33" t="n">
        <v>1854.352062410831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2026-04-19 16:00:00+02:00</t>
        </is>
      </c>
      <c r="AJ13916" s="33" t="n">
        <v>1922.253772663376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2026-04-19 17:00:00+02:00</t>
        </is>
      </c>
      <c r="AJ13917" s="33" t="n">
        <v>1997.992413049218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2026-04-19 18:00:00+02:00</t>
        </is>
      </c>
      <c r="AJ13918" s="33" t="n">
        <v>2136.170412892305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2026-04-19 19:00:00+02:00</t>
        </is>
      </c>
      <c r="AJ13919" s="33" t="n">
        <v>2286.658183583628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2026-04-19 20:00:00+02:00</t>
        </is>
      </c>
      <c r="AJ13920" s="33" t="n">
        <v>2297.320759517132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2026-04-19 21:00:00+02:00</t>
        </is>
      </c>
      <c r="AJ13921" s="33" t="n">
        <v>2152.09582849083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2026-04-19 22:00:00+02:00</t>
        </is>
      </c>
      <c r="AJ13922" s="33" t="n">
        <v>1884.32564384287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2026-04-19 23:00:00+02:00</t>
        </is>
      </c>
      <c r="AJ13923" s="33" t="n">
        <v>1652.029108376494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2026-04-20 00:00:00+02:00</t>
        </is>
      </c>
      <c r="AJ13924" s="33" t="n">
        <v>1632.25654348129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2026-04-20 01:00:00+02:00</t>
        </is>
      </c>
      <c r="AJ13925" s="33" t="n">
        <v>1509.818491365682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2026-04-20 02:00:00+02:00</t>
        </is>
      </c>
      <c r="AJ13926" s="33" t="n">
        <v>1481.855931337534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2026-04-20 03:00:00+02:00</t>
        </is>
      </c>
      <c r="AJ13927" s="33" t="n">
        <v>1518.126079230137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2026-04-20 04:00:00+02:00</t>
        </is>
      </c>
      <c r="AJ13928" s="33" t="n">
        <v>1609.550452416793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2026-04-20 05:00:00+02:00</t>
        </is>
      </c>
      <c r="AJ13929" s="33" t="n">
        <v>1790.005943985261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2026-04-20 06:00:00+02:00</t>
        </is>
      </c>
      <c r="AJ13930" s="33" t="n">
        <v>1961.408968225726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2026-04-20 07:00:00+02:00</t>
        </is>
      </c>
      <c r="AJ13931" s="33" t="n">
        <v>2120.155341455518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2026-04-20 08:00:00+02:00</t>
        </is>
      </c>
      <c r="AJ13932" s="33" t="n">
        <v>2161.227196631981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2026-04-20 09:00:00+02:00</t>
        </is>
      </c>
      <c r="AJ13933" s="33" t="n">
        <v>2129.050647506564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2026-04-20 10:00:00+02:00</t>
        </is>
      </c>
      <c r="AJ13934" s="33" t="n">
        <v>2058.425802928389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2026-04-20 11:00:00+02:00</t>
        </is>
      </c>
      <c r="AJ13935" s="33" t="n">
        <v>2020.420988156312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2026-04-20 12:00:00+02:00</t>
        </is>
      </c>
      <c r="AJ13936" s="33" t="n">
        <v>2007.596950718994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2026-04-20 13:00:00+02:00</t>
        </is>
      </c>
      <c r="AJ13937" s="33" t="n">
        <v>1991.789904879549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2026-04-20 14:00:00+02:00</t>
        </is>
      </c>
      <c r="AJ13938" s="33" t="n">
        <v>1941.991210693922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2026-04-20 15:00:00+02:00</t>
        </is>
      </c>
      <c r="AJ13939" s="33" t="n">
        <v>1924.268067916318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2026-04-20 16:00:00+02:00</t>
        </is>
      </c>
      <c r="AJ13940" s="33" t="n">
        <v>1966.112030086061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2026-04-20 17:00:00+02:00</t>
        </is>
      </c>
      <c r="AJ13941" s="33" t="n">
        <v>2116.271219789148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2026-04-20 18:00:00+02:00</t>
        </is>
      </c>
      <c r="AJ13942" s="33" t="n">
        <v>2333.825402493348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2026-04-20 19:00:00+02:00</t>
        </is>
      </c>
      <c r="AJ13943" s="33" t="n">
        <v>2567.768997558726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2026-04-20 20:00:00+02:00</t>
        </is>
      </c>
      <c r="AJ13944" s="33" t="n">
        <v>2619.329291894881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2026-04-20 21:00:00+02:00</t>
        </is>
      </c>
      <c r="AJ13945" s="33" t="n">
        <v>2454.444412420476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2026-04-20 22:00:00+02:00</t>
        </is>
      </c>
      <c r="AJ13946" s="33" t="n">
        <v>2138.99471401239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2026-04-20 23:00:00+02:00</t>
        </is>
      </c>
      <c r="AJ13947" s="33" t="n">
        <v>1856.552946312948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2026-04-21 00:00:00+02:00</t>
        </is>
      </c>
      <c r="AJ13948" s="33" t="n">
        <v>1645.096443596214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2026-04-21 01:00:00+02:00</t>
        </is>
      </c>
      <c r="AJ13949" s="33" t="n">
        <v>1542.130638968028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2026-04-21 02:00:00+02:00</t>
        </is>
      </c>
      <c r="AJ13950" s="33" t="n">
        <v>1497.461812204003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2026-04-21 03:00:00+02:00</t>
        </is>
      </c>
      <c r="AJ13951" s="33" t="n">
        <v>1501.003034023348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2026-04-21 04:00:00+02:00</t>
        </is>
      </c>
      <c r="AJ13952" s="33" t="n">
        <v>1527.045746110966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2026-04-21 05:00:00+02:00</t>
        </is>
      </c>
      <c r="AJ13953" s="33" t="n">
        <v>1679.060095757166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2026-04-21 06:00:00+02:00</t>
        </is>
      </c>
      <c r="AJ13954" s="33" t="n">
        <v>1933.820799583127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2026-04-21 07:00:00+02:00</t>
        </is>
      </c>
      <c r="AJ13955" s="33" t="n">
        <v>2201.370738411997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2026-04-21 08:00:00+02:00</t>
        </is>
      </c>
      <c r="AJ13956" s="33" t="n">
        <v>2316.838126699585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2026-04-21 09:00:00+02:00</t>
        </is>
      </c>
      <c r="AJ13957" s="33" t="n">
        <v>2275.727590321848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2026-04-21 10:00:00+02:00</t>
        </is>
      </c>
      <c r="AJ13958" s="33" t="n">
        <v>2197.529224468426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2026-04-21 11:00:00+02:00</t>
        </is>
      </c>
      <c r="AJ13959" s="33" t="n">
        <v>2146.698590505999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2026-04-21 12:00:00+02:00</t>
        </is>
      </c>
      <c r="AJ13960" s="33" t="n">
        <v>2113.909930623005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2026-04-21 13:00:00+02:00</t>
        </is>
      </c>
      <c r="AJ13961" s="33" t="n">
        <v>2083.035724675182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2026-04-21 14:00:00+02:00</t>
        </is>
      </c>
      <c r="AJ13962" s="33" t="n">
        <v>2046.238239934965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2026-04-21 15:00:00+02:00</t>
        </is>
      </c>
      <c r="AJ13963" s="33" t="n">
        <v>2030.01280710649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2026-04-21 16:00:00+02:00</t>
        </is>
      </c>
      <c r="AJ13964" s="33" t="n">
        <v>2044.456573590712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2026-04-21 17:00:00+02:00</t>
        </is>
      </c>
      <c r="AJ13965" s="33" t="n">
        <v>2087.148655560989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2026-04-21 18:00:00+02:00</t>
        </is>
      </c>
      <c r="AJ13966" s="33" t="n">
        <v>2222.63365292528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2026-04-21 19:00:00+02:00</t>
        </is>
      </c>
      <c r="AJ13967" s="33" t="n">
        <v>2428.127064071773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2026-04-21 20:00:00+02:00</t>
        </is>
      </c>
      <c r="AJ13968" s="33" t="n">
        <v>2502.335256422117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2026-04-21 21:00:00+02:00</t>
        </is>
      </c>
      <c r="AJ13969" s="33" t="n">
        <v>2368.423733846953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2026-04-21 22:00:00+02:00</t>
        </is>
      </c>
      <c r="AJ13970" s="33" t="n">
        <v>2062.332404764935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2026-04-21 23:00:00+02:00</t>
        </is>
      </c>
      <c r="AJ13971" s="33" t="n">
        <v>1804.765960257312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2026-04-22 00:00:00+02:00</t>
        </is>
      </c>
      <c r="AJ13972" s="33" t="n">
        <v>1671.05244971382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2026-04-22 01:00:00+02:00</t>
        </is>
      </c>
      <c r="AJ13973" s="33" t="n">
        <v>1572.611858048714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2026-04-22 02:00:00+02:00</t>
        </is>
      </c>
      <c r="AJ13974" s="33" t="n">
        <v>1534.231135025302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2026-04-22 03:00:00+02:00</t>
        </is>
      </c>
      <c r="AJ13975" s="33" t="n">
        <v>1531.235091035269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2026-04-22 04:00:00+02:00</t>
        </is>
      </c>
      <c r="AJ13976" s="33" t="n">
        <v>1576.092372563169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2026-04-22 05:00:00+02:00</t>
        </is>
      </c>
      <c r="AJ13977" s="33" t="n">
        <v>1718.692896710061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2026-04-22 06:00:00+02:00</t>
        </is>
      </c>
      <c r="AJ13978" s="33" t="n">
        <v>1931.9176568351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2026-04-22 07:00:00+02:00</t>
        </is>
      </c>
      <c r="AJ13979" s="33" t="n">
        <v>2145.274940414457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2026-04-22 08:00:00+02:00</t>
        </is>
      </c>
      <c r="AJ13980" s="33" t="n">
        <v>2241.318020802568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2026-04-22 09:00:00+02:00</t>
        </is>
      </c>
      <c r="AJ13981" s="33" t="n">
        <v>2251.553196813631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2026-04-22 10:00:00+02:00</t>
        </is>
      </c>
      <c r="AJ13982" s="33" t="n">
        <v>2226.825010977292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2026-04-22 11:00:00+02:00</t>
        </is>
      </c>
      <c r="AJ13983" s="33" t="n">
        <v>2205.948361806549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2026-04-22 12:00:00+02:00</t>
        </is>
      </c>
      <c r="AJ13984" s="33" t="n">
        <v>2154.363851556264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2026-04-22 13:00:00+02:00</t>
        </is>
      </c>
      <c r="AJ13985" s="33" t="n">
        <v>2082.351377657923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2026-04-22 14:00:00+02:00</t>
        </is>
      </c>
      <c r="AJ13986" s="33" t="n">
        <v>2003.589632109132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2026-04-22 15:00:00+02:00</t>
        </is>
      </c>
      <c r="AJ13987" s="33" t="n">
        <v>1955.938400833442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2026-04-22 16:00:00+02:00</t>
        </is>
      </c>
      <c r="AJ13988" s="33" t="n">
        <v>1945.657888241942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2026-04-22 17:00:00+02:00</t>
        </is>
      </c>
      <c r="AJ13989" s="33" t="n">
        <v>2015.694184270343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2026-04-22 18:00:00+02:00</t>
        </is>
      </c>
      <c r="AJ13990" s="33" t="n">
        <v>2200.708975474713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2026-04-22 19:00:00+02:00</t>
        </is>
      </c>
      <c r="AJ13991" s="33" t="n">
        <v>2444.322400381318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2026-04-22 20:00:00+02:00</t>
        </is>
      </c>
      <c r="AJ13992" s="33" t="n">
        <v>2544.680443192189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2026-04-22 21:00:00+02:00</t>
        </is>
      </c>
      <c r="AJ13993" s="33" t="n">
        <v>2410.730135031437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2026-04-22 22:00:00+02:00</t>
        </is>
      </c>
      <c r="AJ13994" s="33" t="n">
        <v>2103.505009523655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2026-04-22 23:00:00+02:00</t>
        </is>
      </c>
      <c r="AJ13995" s="33" t="n">
        <v>1835.056747971372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2026-04-23 00:00:00+02:00</t>
        </is>
      </c>
      <c r="AJ13996" s="33" t="n">
        <v>1657.141905261895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2026-04-23 01:00:00+02:00</t>
        </is>
      </c>
      <c r="AJ13997" s="33" t="n">
        <v>1579.576256443619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2026-04-23 02:00:00+02:00</t>
        </is>
      </c>
      <c r="AJ13998" s="33" t="n">
        <v>1548.087760888984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2026-04-23 03:00:00+02:00</t>
        </is>
      </c>
      <c r="AJ13999" s="33" t="n">
        <v>1551.237912782866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2026-04-23 04:00:00+02:00</t>
        </is>
      </c>
      <c r="AJ14000" s="33" t="n">
        <v>1604.627069740447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2026-04-23 05:00:00+02:00</t>
        </is>
      </c>
      <c r="AJ14001" s="33" t="n">
        <v>1758.927646207682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2026-04-23 06:00:00+02:00</t>
        </is>
      </c>
      <c r="AJ14002" s="33" t="n">
        <v>1975.32233572014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2026-04-23 07:00:00+02:00</t>
        </is>
      </c>
      <c r="AJ14003" s="33" t="n">
        <v>2184.680540136532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2026-04-23 08:00:00+02:00</t>
        </is>
      </c>
      <c r="AJ14004" s="33" t="n">
        <v>2280.319824278575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2026-04-23 09:00:00+02:00</t>
        </is>
      </c>
      <c r="AJ14005" s="33" t="n">
        <v>2279.988456850265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2026-04-23 10:00:00+02:00</t>
        </is>
      </c>
      <c r="AJ14006" s="33" t="n">
        <v>2243.64073601531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2026-04-23 11:00:00+02:00</t>
        </is>
      </c>
      <c r="AJ14007" s="33" t="n">
        <v>2207.215867307884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2026-04-23 12:00:00+02:00</t>
        </is>
      </c>
      <c r="AJ14008" s="33" t="n">
        <v>2166.321907141033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2026-04-23 13:00:00+02:00</t>
        </is>
      </c>
      <c r="AJ14009" s="33" t="n">
        <v>2102.760361493059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2026-04-23 14:00:00+02:00</t>
        </is>
      </c>
      <c r="AJ14010" s="33" t="n">
        <v>2051.498113882284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2026-04-23 15:00:00+02:00</t>
        </is>
      </c>
      <c r="AJ14011" s="33" t="n">
        <v>2017.890344430665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2026-04-23 16:00:00+02:00</t>
        </is>
      </c>
      <c r="AJ14012" s="33" t="n">
        <v>2015.633203319682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2026-04-23 17:00:00+02:00</t>
        </is>
      </c>
      <c r="AJ14013" s="33" t="n">
        <v>2053.775350093995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2026-04-23 18:00:00+02:00</t>
        </is>
      </c>
      <c r="AJ14014" s="33" t="n">
        <v>2181.09931632624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2026-04-23 19:00:00+02:00</t>
        </is>
      </c>
      <c r="AJ14015" s="33" t="n">
        <v>2379.049461697718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2026-04-23 20:00:00+02:00</t>
        </is>
      </c>
      <c r="AJ14016" s="33" t="n">
        <v>2439.739509211834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2026-04-23 21:00:00+02:00</t>
        </is>
      </c>
      <c r="AJ14017" s="33" t="n">
        <v>2292.513782370118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2026-04-23 22:00:00+02:00</t>
        </is>
      </c>
      <c r="AJ14018" s="33" t="n">
        <v>1993.41439310488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2026-04-23 23:00:00+02:00</t>
        </is>
      </c>
      <c r="AJ14019" s="33" t="n">
        <v>1772.621623486373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2026-04-24 00:00:00+02:00</t>
        </is>
      </c>
      <c r="AJ14020" s="33" t="n">
        <v>1664.588966374084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2026-04-24 01:00:00+02:00</t>
        </is>
      </c>
      <c r="AJ14021" s="33" t="n">
        <v>1637.9093877793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2026-04-24 02:00:00+02:00</t>
        </is>
      </c>
      <c r="AJ14022" s="33" t="n">
        <v>1633.021628768635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2026-04-24 03:00:00+02:00</t>
        </is>
      </c>
      <c r="AJ14023" s="33" t="n">
        <v>1661.484208730438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2026-04-24 04:00:00+02:00</t>
        </is>
      </c>
      <c r="AJ14024" s="33" t="n">
        <v>1691.261410516584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2026-04-24 05:00:00+02:00</t>
        </is>
      </c>
      <c r="AJ14025" s="33" t="n">
        <v>1801.622692493937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2026-04-24 06:00:00+02:00</t>
        </is>
      </c>
      <c r="AJ14026" s="33" t="n">
        <v>1948.446942476526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2026-04-24 07:00:00+02:00</t>
        </is>
      </c>
      <c r="AJ14027" s="33" t="n">
        <v>2114.382265607455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2026-04-24 08:00:00+02:00</t>
        </is>
      </c>
      <c r="AJ14028" s="33" t="n">
        <v>2206.506096435066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2026-04-24 09:00:00+02:00</t>
        </is>
      </c>
      <c r="AJ14029" s="33" t="n">
        <v>2220.968580402749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2026-04-24 10:00:00+02:00</t>
        </is>
      </c>
      <c r="AJ14030" s="33" t="n">
        <v>2198.495175726045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2026-04-24 11:00:00+02:00</t>
        </is>
      </c>
      <c r="AJ14031" s="33" t="n">
        <v>2153.758923234233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2026-04-24 12:00:00+02:00</t>
        </is>
      </c>
      <c r="AJ14032" s="33" t="n">
        <v>2100.824318766015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2026-04-24 13:00:00+02:00</t>
        </is>
      </c>
      <c r="AJ14033" s="33" t="n">
        <v>2035.010265613994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2026-04-24 14:00:00+02:00</t>
        </is>
      </c>
      <c r="AJ14034" s="33" t="n">
        <v>1973.804933653852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2026-04-24 15:00:00+02:00</t>
        </is>
      </c>
      <c r="AJ14035" s="33" t="n">
        <v>1959.480437899814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2026-04-24 16:00:00+02:00</t>
        </is>
      </c>
      <c r="AJ14036" s="33" t="n">
        <v>1989.614236290974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2026-04-24 17:00:00+02:00</t>
        </is>
      </c>
      <c r="AJ14037" s="33" t="n">
        <v>2067.08204951893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2026-04-24 18:00:00+02:00</t>
        </is>
      </c>
      <c r="AJ14038" s="33" t="n">
        <v>2205.191630206908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2026-04-24 19:00:00+02:00</t>
        </is>
      </c>
      <c r="AJ14039" s="33" t="n">
        <v>2388.359796046402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2026-04-24 20:00:00+02:00</t>
        </is>
      </c>
      <c r="AJ14040" s="33" t="n">
        <v>2454.256250673096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2026-04-24 21:00:00+02:00</t>
        </is>
      </c>
      <c r="AJ14041" s="33" t="n">
        <v>2322.985970196947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2026-04-24 22:00:00+02:00</t>
        </is>
      </c>
      <c r="AJ14042" s="33" t="n">
        <v>2040.91357399664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2026-04-24 23:00:00+02:00</t>
        </is>
      </c>
      <c r="AJ14043" s="33" t="n">
        <v>1792.710097628876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2026-04-25 00:00:00+02:00</t>
        </is>
      </c>
      <c r="AJ14044" s="33" t="n">
        <v>1457.379414905726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2026-04-25 01:00:00+02:00</t>
        </is>
      </c>
      <c r="AJ14045" s="33" t="n">
        <v>1393.754556217423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2026-04-25 02:00:00+02:00</t>
        </is>
      </c>
      <c r="AJ14046" s="33" t="n">
        <v>1372.846063401264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2026-04-25 03:00:00+02:00</t>
        </is>
      </c>
      <c r="AJ14047" s="33" t="n">
        <v>1379.902160083085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2026-04-25 04:00:00+02:00</t>
        </is>
      </c>
      <c r="AJ14048" s="33" t="n">
        <v>1415.45464846056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2026-04-25 05:00:00+02:00</t>
        </is>
      </c>
      <c r="AJ14049" s="33" t="n">
        <v>1547.618953847398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2026-04-25 06:00:00+02:00</t>
        </is>
      </c>
      <c r="AJ14050" s="33" t="n">
        <v>1731.740268937852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2026-04-25 07:00:00+02:00</t>
        </is>
      </c>
      <c r="AJ14051" s="33" t="n">
        <v>1929.134310063318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2026-04-25 08:00:00+02:00</t>
        </is>
      </c>
      <c r="AJ14052" s="33" t="n">
        <v>2022.985316904522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2026-04-25 09:00:00+02:00</t>
        </is>
      </c>
      <c r="AJ14053" s="33" t="n">
        <v>2026.049209417984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2026-04-25 10:00:00+02:00</t>
        </is>
      </c>
      <c r="AJ14054" s="33" t="n">
        <v>1988.367011825407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2026-04-25 11:00:00+02:00</t>
        </is>
      </c>
      <c r="AJ14055" s="33" t="n">
        <v>1936.552934661371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2026-04-25 12:00:00+02:00</t>
        </is>
      </c>
      <c r="AJ14056" s="33" t="n">
        <v>1893.06833955929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2026-04-25 13:00:00+02:00</t>
        </is>
      </c>
      <c r="AJ14057" s="33" t="n">
        <v>1847.008963926694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2026-04-25 14:00:00+02:00</t>
        </is>
      </c>
      <c r="AJ14058" s="33" t="n">
        <v>1818.61622281584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2026-04-25 15:00:00+02:00</t>
        </is>
      </c>
      <c r="AJ14059" s="33" t="n">
        <v>1823.064355369637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2026-04-25 16:00:00+02:00</t>
        </is>
      </c>
      <c r="AJ14060" s="33" t="n">
        <v>1857.508319281457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2026-04-25 17:00:00+02:00</t>
        </is>
      </c>
      <c r="AJ14061" s="33" t="n">
        <v>1913.234833209458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2026-04-25 18:00:00+02:00</t>
        </is>
      </c>
      <c r="AJ14062" s="33" t="n">
        <v>2001.047627793709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2026-04-25 19:00:00+02:00</t>
        </is>
      </c>
      <c r="AJ14063" s="33" t="n">
        <v>2150.563466287132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2026-04-25 20:00:00+02:00</t>
        </is>
      </c>
      <c r="AJ14064" s="33" t="n">
        <v>2197.980996476876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2026-04-25 21:00:00+02:00</t>
        </is>
      </c>
      <c r="AJ14065" s="33" t="n">
        <v>2079.197299647337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2026-04-25 22:00:00+02:00</t>
        </is>
      </c>
      <c r="AJ14066" s="33" t="n">
        <v>1810.251883219658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2026-04-25 23:00:00+02:00</t>
        </is>
      </c>
      <c r="AJ14067" s="33" t="n">
        <v>1576.230523496641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2026-04-26 00:00:00+02:00</t>
        </is>
      </c>
      <c r="AJ14068" s="33" t="n">
        <v>1419.870005442401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2026-04-26 01:00:00+02:00</t>
        </is>
      </c>
      <c r="AJ14069" s="33" t="n">
        <v>1352.726423735466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2026-04-26 02:00:00+02:00</t>
        </is>
      </c>
      <c r="AJ14070" s="33" t="n">
        <v>1313.324578998959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2026-04-26 03:00:00+02:00</t>
        </is>
      </c>
      <c r="AJ14071" s="33" t="n">
        <v>1302.734548088409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2026-04-26 04:00:00+02:00</t>
        </is>
      </c>
      <c r="AJ14072" s="33" t="n">
        <v>1330.276311382812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2026-04-26 05:00:00+02:00</t>
        </is>
      </c>
      <c r="AJ14073" s="33" t="n">
        <v>1469.76047899832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2026-04-26 06:00:00+02:00</t>
        </is>
      </c>
      <c r="AJ14074" s="33" t="n">
        <v>1640.251950950625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2026-04-26 07:00:00+02:00</t>
        </is>
      </c>
      <c r="AJ14075" s="33" t="n">
        <v>1792.754546553801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2026-04-26 08:00:00+02:00</t>
        </is>
      </c>
      <c r="AJ14076" s="33" t="n">
        <v>1852.825020162989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2026-04-26 09:00:00+02:00</t>
        </is>
      </c>
      <c r="AJ14077" s="33" t="n">
        <v>1874.006520732292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2026-04-26 10:00:00+02:00</t>
        </is>
      </c>
      <c r="AJ14078" s="33" t="n">
        <v>1880.574474742512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2026-04-26 11:00:00+02:00</t>
        </is>
      </c>
      <c r="AJ14079" s="33" t="n">
        <v>1892.648396714568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2026-04-26 12:00:00+02:00</t>
        </is>
      </c>
      <c r="AJ14080" s="33" t="n">
        <v>1881.374051710805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2026-04-26 13:00:00+02:00</t>
        </is>
      </c>
      <c r="AJ14081" s="33" t="n">
        <v>1857.07497346227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2026-04-26 14:00:00+02:00</t>
        </is>
      </c>
      <c r="AJ14082" s="33" t="n">
        <v>1816.927285136421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2026-04-26 15:00:00+02:00</t>
        </is>
      </c>
      <c r="AJ14083" s="33" t="n">
        <v>1806.055265271299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2026-04-26 16:00:00+02:00</t>
        </is>
      </c>
      <c r="AJ14084" s="33" t="n">
        <v>1813.725091515122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2026-04-26 17:00:00+02:00</t>
        </is>
      </c>
      <c r="AJ14085" s="33" t="n">
        <v>1852.254968532586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2026-04-26 18:00:00+02:00</t>
        </is>
      </c>
      <c r="AJ14086" s="33" t="n">
        <v>1944.952078839215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2026-04-26 19:00:00+02:00</t>
        </is>
      </c>
      <c r="AJ14087" s="33" t="n">
        <v>2098.993075028188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2026-04-26 20:00:00+02:00</t>
        </is>
      </c>
      <c r="AJ14088" s="33" t="n">
        <v>2153.064727759446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2026-04-26 21:00:00+02:00</t>
        </is>
      </c>
      <c r="AJ14089" s="33" t="n">
        <v>2046.02942068539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2026-04-26 22:00:00+02:00</t>
        </is>
      </c>
      <c r="AJ14090" s="33" t="n">
        <v>1792.66350131993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2026-04-26 23:00:00+02:00</t>
        </is>
      </c>
      <c r="AJ14091" s="33" t="n">
        <v>1578.574088675604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2026-04-27 00:00:00+02:00</t>
        </is>
      </c>
      <c r="AJ14092" s="33" t="n">
        <v>1577.514763639757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2026-04-27 01:00:00+02:00</t>
        </is>
      </c>
      <c r="AJ14093" s="33" t="n">
        <v>1529.336698804978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2026-04-27 02:00:00+02:00</t>
        </is>
      </c>
      <c r="AJ14094" s="33" t="n">
        <v>1528.648406948814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2026-04-27 03:00:00+02:00</t>
        </is>
      </c>
      <c r="AJ14095" s="33" t="n">
        <v>1525.506500901394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2026-04-27 04:00:00+02:00</t>
        </is>
      </c>
      <c r="AJ14096" s="33" t="n">
        <v>1546.035516084911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2026-04-27 05:00:00+02:00</t>
        </is>
      </c>
      <c r="AJ14097" s="33" t="n">
        <v>1647.290403963516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2026-04-27 06:00:00+02:00</t>
        </is>
      </c>
      <c r="AJ14098" s="33" t="n">
        <v>1820.775467472492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2026-04-27 07:00:00+02:00</t>
        </is>
      </c>
      <c r="AJ14099" s="33" t="n">
        <v>2006.278219964141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2026-04-27 08:00:00+02:00</t>
        </is>
      </c>
      <c r="AJ14100" s="33" t="n">
        <v>2104.020867759956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2026-04-27 09:00:00+02:00</t>
        </is>
      </c>
      <c r="AJ14101" s="33" t="n">
        <v>2117.675657437373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2026-04-27 10:00:00+02:00</t>
        </is>
      </c>
      <c r="AJ14102" s="33" t="n">
        <v>2092.670722866106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2026-04-27 11:00:00+02:00</t>
        </is>
      </c>
      <c r="AJ14103" s="33" t="n">
        <v>2057.337336523165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2026-04-27 12:00:00+02:00</t>
        </is>
      </c>
      <c r="AJ14104" s="33" t="n">
        <v>2020.192440302496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2026-04-27 13:00:00+02:00</t>
        </is>
      </c>
      <c r="AJ14105" s="33" t="n">
        <v>1967.494412393093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2026-04-27 14:00:00+02:00</t>
        </is>
      </c>
      <c r="AJ14106" s="33" t="n">
        <v>1908.523353189472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2026-04-27 15:00:00+02:00</t>
        </is>
      </c>
      <c r="AJ14107" s="33" t="n">
        <v>1869.891862943751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2026-04-27 16:00:00+02:00</t>
        </is>
      </c>
      <c r="AJ14108" s="33" t="n">
        <v>1870.500855883449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2026-04-27 17:00:00+02:00</t>
        </is>
      </c>
      <c r="AJ14109" s="33" t="n">
        <v>1921.429293476286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2026-04-27 18:00:00+02:00</t>
        </is>
      </c>
      <c r="AJ14110" s="33" t="n">
        <v>2045.540171785509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2026-04-27 19:00:00+02:00</t>
        </is>
      </c>
      <c r="AJ14111" s="33" t="n">
        <v>2241.607378067979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2026-04-27 20:00:00+02:00</t>
        </is>
      </c>
      <c r="AJ14112" s="33" t="n">
        <v>2302.204245203821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2026-04-27 21:00:00+02:00</t>
        </is>
      </c>
      <c r="AJ14113" s="33" t="n">
        <v>2169.919769987015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2026-04-27 22:00:00+02:00</t>
        </is>
      </c>
      <c r="AJ14114" s="33" t="n">
        <v>1877.664479675566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2026-04-27 23:00:00+02:00</t>
        </is>
      </c>
      <c r="AJ14115" s="33" t="n">
        <v>1662.066108260702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2026-04-28 00:00:00+02:00</t>
        </is>
      </c>
      <c r="AJ14116" s="33" t="n">
        <v>1547.08247619869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2026-04-28 01:00:00+02:00</t>
        </is>
      </c>
      <c r="AJ14117" s="33" t="n">
        <v>1508.022412558279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2026-04-28 02:00:00+02:00</t>
        </is>
      </c>
      <c r="AJ14118" s="33" t="n">
        <v>1499.329220668411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2026-04-28 03:00:00+02:00</t>
        </is>
      </c>
      <c r="AJ14119" s="33" t="n">
        <v>1520.565453818661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2026-04-28 04:00:00+02:00</t>
        </is>
      </c>
      <c r="AJ14120" s="33" t="n">
        <v>1544.210839720175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2026-04-28 05:00:00+02:00</t>
        </is>
      </c>
      <c r="AJ14121" s="33" t="n">
        <v>1660.280557848628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2026-04-28 06:00:00+02:00</t>
        </is>
      </c>
      <c r="AJ14122" s="33" t="n">
        <v>1834.014713153126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2026-04-28 07:00:00+02:00</t>
        </is>
      </c>
      <c r="AJ14123" s="33" t="n">
        <v>2026.36031151353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2026-04-28 08:00:00+02:00</t>
        </is>
      </c>
      <c r="AJ14124" s="33" t="n">
        <v>2105.177917276593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2026-04-28 09:00:00+02:00</t>
        </is>
      </c>
      <c r="AJ14125" s="33" t="n">
        <v>2090.433421397885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2026-04-28 10:00:00+02:00</t>
        </is>
      </c>
      <c r="AJ14126" s="33" t="n">
        <v>2035.725413598067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2026-04-28 11:00:00+02:00</t>
        </is>
      </c>
      <c r="AJ14127" s="33" t="n">
        <v>1998.713285363403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2026-04-28 12:00:00+02:00</t>
        </is>
      </c>
      <c r="AJ14128" s="33" t="n">
        <v>1969.14046599008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2026-04-28 13:00:00+02:00</t>
        </is>
      </c>
      <c r="AJ14129" s="33" t="n">
        <v>1950.132383529327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2026-04-28 14:00:00+02:00</t>
        </is>
      </c>
      <c r="AJ14130" s="33" t="n">
        <v>1933.74707800389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2026-04-28 15:00:00+02:00</t>
        </is>
      </c>
      <c r="AJ14131" s="33" t="n">
        <v>1938.94103362827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2026-04-28 16:00:00+02:00</t>
        </is>
      </c>
      <c r="AJ14132" s="33" t="n">
        <v>1975.378914142738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2026-04-28 17:00:00+02:00</t>
        </is>
      </c>
      <c r="AJ14133" s="33" t="n">
        <v>2030.699120110764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2026-04-28 18:00:00+02:00</t>
        </is>
      </c>
      <c r="AJ14134" s="33" t="n">
        <v>2141.023620633653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2026-04-28 19:00:00+02:00</t>
        </is>
      </c>
      <c r="AJ14135" s="33" t="n">
        <v>2301.868132986085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2026-04-28 20:00:00+02:00</t>
        </is>
      </c>
      <c r="AJ14136" s="33" t="n">
        <v>2358.824917563064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2026-04-28 21:00:00+02:00</t>
        </is>
      </c>
      <c r="AJ14137" s="33" t="n">
        <v>2217.274040568232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2026-04-28 22:00:00+02:00</t>
        </is>
      </c>
      <c r="AJ14138" s="33" t="n">
        <v>1930.859620383725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2026-04-28 23:00:00+02:00</t>
        </is>
      </c>
      <c r="AJ14139" s="33" t="n">
        <v>1676.591227383876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2026-04-29 00:00:00+02:00</t>
        </is>
      </c>
      <c r="AJ14140" s="33" t="n">
        <v>1541.240850234027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2026-04-29 01:00:00+02:00</t>
        </is>
      </c>
      <c r="AJ14141" s="33" t="n">
        <v>1475.933472746166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2026-04-29 02:00:00+02:00</t>
        </is>
      </c>
      <c r="AJ14142" s="33" t="n">
        <v>1456.697862108306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2026-04-29 03:00:00+02:00</t>
        </is>
      </c>
      <c r="AJ14143" s="33" t="n">
        <v>1459.827821867831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2026-04-29 04:00:00+02:00</t>
        </is>
      </c>
      <c r="AJ14144" s="33" t="n">
        <v>1472.20986145771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2026-04-29 05:00:00+02:00</t>
        </is>
      </c>
      <c r="AJ14145" s="33" t="n">
        <v>1599.250864427854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2026-04-29 06:00:00+02:00</t>
        </is>
      </c>
      <c r="AJ14146" s="33" t="n">
        <v>1782.185147322907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2026-04-29 07:00:00+02:00</t>
        </is>
      </c>
      <c r="AJ14147" s="33" t="n">
        <v>1994.955794847332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2026-04-29 08:00:00+02:00</t>
        </is>
      </c>
      <c r="AJ14148" s="33" t="n">
        <v>2091.485213522072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2026-04-29 09:00:00+02:00</t>
        </is>
      </c>
      <c r="AJ14149" s="33" t="n">
        <v>2111.954083130678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2026-04-29 10:00:00+02:00</t>
        </is>
      </c>
      <c r="AJ14150" s="33" t="n">
        <v>2085.158236628151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2026-04-29 11:00:00+02:00</t>
        </is>
      </c>
      <c r="AJ14151" s="33" t="n">
        <v>2065.226474425486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2026-04-29 12:00:00+02:00</t>
        </is>
      </c>
      <c r="AJ14152" s="33" t="n">
        <v>2043.670352469371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2026-04-29 13:00:00+02:00</t>
        </is>
      </c>
      <c r="AJ14153" s="33" t="n">
        <v>2018.950692207404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2026-04-29 14:00:00+02:00</t>
        </is>
      </c>
      <c r="AJ14154" s="33" t="n">
        <v>1987.773485993144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2026-04-29 15:00:00+02:00</t>
        </is>
      </c>
      <c r="AJ14155" s="33" t="n">
        <v>1962.38094015993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2026-04-29 16:00:00+02:00</t>
        </is>
      </c>
      <c r="AJ14156" s="33" t="n">
        <v>1947.535621072657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2026-04-29 17:00:00+02:00</t>
        </is>
      </c>
      <c r="AJ14157" s="33" t="n">
        <v>1958.605527562128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2026-04-29 18:00:00+02:00</t>
        </is>
      </c>
      <c r="AJ14158" s="33" t="n">
        <v>2069.568131317058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2026-04-29 19:00:00+02:00</t>
        </is>
      </c>
      <c r="AJ14159" s="33" t="n">
        <v>2266.694457883633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2026-04-29 20:00:00+02:00</t>
        </is>
      </c>
      <c r="AJ14160" s="33" t="n">
        <v>2392.515018980142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2026-04-29 21:00:00+02:00</t>
        </is>
      </c>
      <c r="AJ14161" s="33" t="n">
        <v>2288.199700630753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2026-04-29 22:00:00+02:00</t>
        </is>
      </c>
      <c r="AJ14162" s="33" t="n">
        <v>2014.102874854561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2026-04-29 23:00:00+02:00</t>
        </is>
      </c>
      <c r="AJ14163" s="33" t="n">
        <v>1725.618392118204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2026-04-30 00:00:00+02:00</t>
        </is>
      </c>
      <c r="AJ14164" s="33" t="n">
        <v>1585.371859824894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2026-04-30 01:00:00+02:00</t>
        </is>
      </c>
      <c r="AJ14165" s="33" t="n">
        <v>1495.088448252525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2026-04-30 02:00:00+02:00</t>
        </is>
      </c>
      <c r="AJ14166" s="33" t="n">
        <v>1458.641781223447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2026-04-30 03:00:00+02:00</t>
        </is>
      </c>
      <c r="AJ14167" s="33" t="n">
        <v>1442.521981595761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2026-04-30 04:00:00+02:00</t>
        </is>
      </c>
      <c r="AJ14168" s="33" t="n">
        <v>1442.521516283168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2026-04-30 05:00:00+02:00</t>
        </is>
      </c>
      <c r="AJ14169" s="33" t="n">
        <v>1544.618118882274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2026-04-30 06:00:00+02:00</t>
        </is>
      </c>
      <c r="AJ14170" s="33" t="n">
        <v>1729.63274513483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2026-04-30 07:00:00+02:00</t>
        </is>
      </c>
      <c r="AJ14171" s="33" t="n">
        <v>1942.31088947648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2026-04-30 08:00:00+02:00</t>
        </is>
      </c>
      <c r="AJ14172" s="33" t="n">
        <v>2059.679260085641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2026-04-30 09:00:00+02:00</t>
        </is>
      </c>
      <c r="AJ14173" s="33" t="n">
        <v>2083.586858674772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2026-04-30 10:00:00+02:00</t>
        </is>
      </c>
      <c r="AJ14174" s="33" t="n">
        <v>2063.705525318645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2026-04-30 11:00:00+02:00</t>
        </is>
      </c>
      <c r="AJ14175" s="33" t="n">
        <v>2034.028498704389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2026-04-30 12:00:00+02:00</t>
        </is>
      </c>
      <c r="AJ14176" s="33" t="n">
        <v>1989.211368430112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2026-04-30 13:00:00+02:00</t>
        </is>
      </c>
      <c r="AJ14177" s="33" t="n">
        <v>1942.125122773921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2026-04-30 14:00:00+02:00</t>
        </is>
      </c>
      <c r="AJ14178" s="33" t="n">
        <v>1902.726322749089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2026-04-30 15:00:00+02:00</t>
        </is>
      </c>
      <c r="AJ14179" s="33" t="n">
        <v>1908.365310571078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2026-04-30 16:00:00+02:00</t>
        </is>
      </c>
      <c r="AJ14180" s="33" t="n">
        <v>1942.819282714386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2026-04-30 17:00:00+02:00</t>
        </is>
      </c>
      <c r="AJ14181" s="33" t="n">
        <v>2023.476766932541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2026-04-30 18:00:00+02:00</t>
        </is>
      </c>
      <c r="AJ14182" s="33" t="n">
        <v>2142.482808867032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2026-04-30 19:00:00+02:00</t>
        </is>
      </c>
      <c r="AJ14183" s="33" t="n">
        <v>2340.277423244193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2026-04-30 20:00:00+02:00</t>
        </is>
      </c>
      <c r="AJ14184" s="33" t="n">
        <v>2423.610146826281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2026-04-30 21:00:00+02:00</t>
        </is>
      </c>
      <c r="AJ14185" s="33" t="n">
        <v>2302.668543677432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2026-04-30 22:00:00+02:00</t>
        </is>
      </c>
      <c r="AJ14186" s="33" t="n">
        <v>2023.957443829969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2026-04-30 23:00:00+02:00</t>
        </is>
      </c>
      <c r="AJ14187" s="33" t="n">
        <v>1773.993420138867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2026-05-01 00:00:00+02:00</t>
        </is>
      </c>
      <c r="AJ14188" s="33" t="n">
        <v>1539.255730381543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2026-05-01 01:00:00+02:00</t>
        </is>
      </c>
      <c r="AJ14189" s="33" t="n">
        <v>1461.284198522072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2026-05-01 02:00:00+02:00</t>
        </is>
      </c>
      <c r="AJ14190" s="33" t="n">
        <v>1415.758433312546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2026-05-01 03:00:00+02:00</t>
        </is>
      </c>
      <c r="AJ14191" s="33" t="n">
        <v>1393.110939789367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2026-05-01 04:00:00+02:00</t>
        </is>
      </c>
      <c r="AJ14192" s="33" t="n">
        <v>1381.439228001264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2026-05-01 05:00:00+02:00</t>
        </is>
      </c>
      <c r="AJ14193" s="33" t="n">
        <v>1463.79791128465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2026-05-01 06:00:00+02:00</t>
        </is>
      </c>
      <c r="AJ14194" s="33" t="n">
        <v>1622.543936564762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2026-05-01 07:00:00+02:00</t>
        </is>
      </c>
      <c r="AJ14195" s="33" t="n">
        <v>1824.154853892109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2026-05-01 08:00:00+02:00</t>
        </is>
      </c>
      <c r="AJ14196" s="33" t="n">
        <v>1944.846339319743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2026-05-01 09:00:00+02:00</t>
        </is>
      </c>
      <c r="AJ14197" s="33" t="n">
        <v>1989.575015784299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2026-05-01 10:00:00+02:00</t>
        </is>
      </c>
      <c r="AJ14198" s="33" t="n">
        <v>1989.371276606628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2026-05-01 11:00:00+02:00</t>
        </is>
      </c>
      <c r="AJ14199" s="33" t="n">
        <v>1981.32036148507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2026-05-01 12:00:00+02:00</t>
        </is>
      </c>
      <c r="AJ14200" s="33" t="n">
        <v>1963.412995544936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2026-05-01 13:00:00+02:00</t>
        </is>
      </c>
      <c r="AJ14201" s="33" t="n">
        <v>1923.270536533133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2026-05-01 14:00:00+02:00</t>
        </is>
      </c>
      <c r="AJ14202" s="33" t="n">
        <v>1879.607774132298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2026-05-01 15:00:00+02:00</t>
        </is>
      </c>
      <c r="AJ14203" s="33" t="n">
        <v>1855.285599626051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2026-05-01 16:00:00+02:00</t>
        </is>
      </c>
      <c r="AJ14204" s="33" t="n">
        <v>1862.333240384496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2026-05-01 17:00:00+02:00</t>
        </is>
      </c>
      <c r="AJ14205" s="33" t="n">
        <v>1914.935061284687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2026-05-01 18:00:00+02:00</t>
        </is>
      </c>
      <c r="AJ14206" s="33" t="n">
        <v>2031.919004411544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2026-05-01 19:00:00+02:00</t>
        </is>
      </c>
      <c r="AJ14207" s="33" t="n">
        <v>2227.723591736839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2026-05-01 20:00:00+02:00</t>
        </is>
      </c>
      <c r="AJ14208" s="33" t="n">
        <v>2314.573076494743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2026-05-01 21:00:00+02:00</t>
        </is>
      </c>
      <c r="AJ14209" s="33" t="n">
        <v>2195.551611609123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2026-05-01 22:00:00+02:00</t>
        </is>
      </c>
      <c r="AJ14210" s="33" t="n">
        <v>1897.448770233506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2026-05-01 23:00:00+02:00</t>
        </is>
      </c>
      <c r="AJ14211" s="33" t="n">
        <v>1608.224544532348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2026-05-02 00:00:00+02:00</t>
        </is>
      </c>
      <c r="AJ14212" s="33" t="n">
        <v>1352.358660935149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2026-05-02 01:00:00+02:00</t>
        </is>
      </c>
      <c r="AJ14213" s="33" t="n">
        <v>1282.89931927811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2026-05-02 02:00:00+02:00</t>
        </is>
      </c>
      <c r="AJ14214" s="33" t="n">
        <v>1266.831790537126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2026-05-02 03:00:00+02:00</t>
        </is>
      </c>
      <c r="AJ14215" s="33" t="n">
        <v>1280.013114201428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2026-05-02 04:00:00+02:00</t>
        </is>
      </c>
      <c r="AJ14216" s="33" t="n">
        <v>1304.033862998859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2026-05-02 05:00:00+02:00</t>
        </is>
      </c>
      <c r="AJ14217" s="33" t="n">
        <v>1430.32858069196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2026-05-02 06:00:00+02:00</t>
        </is>
      </c>
      <c r="AJ14218" s="33" t="n">
        <v>1595.685977475093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2026-05-02 07:00:00+02:00</t>
        </is>
      </c>
      <c r="AJ14219" s="33" t="n">
        <v>1763.594340002132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2026-05-02 08:00:00+02:00</t>
        </is>
      </c>
      <c r="AJ14220" s="33" t="n">
        <v>1829.586731243361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2026-05-02 09:00:00+02:00</t>
        </is>
      </c>
      <c r="AJ14221" s="33" t="n">
        <v>1831.20519552497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2026-05-02 10:00:00+02:00</t>
        </is>
      </c>
      <c r="AJ14222" s="33" t="n">
        <v>1807.570607510503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2026-05-02 11:00:00+02:00</t>
        </is>
      </c>
      <c r="AJ14223" s="33" t="n">
        <v>1792.391226552752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2026-05-02 12:00:00+02:00</t>
        </is>
      </c>
      <c r="AJ14224" s="33" t="n">
        <v>1773.209319588505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2026-05-02 13:00:00+02:00</t>
        </is>
      </c>
      <c r="AJ14225" s="33" t="n">
        <v>1737.295236702611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2026-05-02 14:00:00+02:00</t>
        </is>
      </c>
      <c r="AJ14226" s="33" t="n">
        <v>1696.272671758989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2026-05-02 15:00:00+02:00</t>
        </is>
      </c>
      <c r="AJ14227" s="33" t="n">
        <v>1699.30085188919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2026-05-02 16:00:00+02:00</t>
        </is>
      </c>
      <c r="AJ14228" s="33" t="n">
        <v>1755.069265809112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2026-05-02 17:00:00+02:00</t>
        </is>
      </c>
      <c r="AJ14229" s="33" t="n">
        <v>1835.618742409989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2026-05-02 18:00:00+02:00</t>
        </is>
      </c>
      <c r="AJ14230" s="33" t="n">
        <v>1937.626388106685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2026-05-02 19:00:00+02:00</t>
        </is>
      </c>
      <c r="AJ14231" s="33" t="n">
        <v>2077.823964663165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2026-05-02 20:00:00+02:00</t>
        </is>
      </c>
      <c r="AJ14232" s="33" t="n">
        <v>2117.09068483925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2026-05-02 21:00:00+02:00</t>
        </is>
      </c>
      <c r="AJ14233" s="33" t="n">
        <v>1994.957052495137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2026-05-02 22:00:00+02:00</t>
        </is>
      </c>
      <c r="AJ14234" s="33" t="n">
        <v>1739.535107854565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2026-05-02 23:00:00+02:00</t>
        </is>
      </c>
      <c r="AJ14235" s="33" t="n">
        <v>1517.984101832548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2026-05-03 00:00:00+02:00</t>
        </is>
      </c>
      <c r="AJ14236" s="33" t="n">
        <v>1333.17515855493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2026-05-03 01:00:00+02:00</t>
        </is>
      </c>
      <c r="AJ14237" s="33" t="n">
        <v>1274.147187888322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2026-05-03 02:00:00+02:00</t>
        </is>
      </c>
      <c r="AJ14238" s="33" t="n">
        <v>1251.832015634171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2026-05-03 03:00:00+02:00</t>
        </is>
      </c>
      <c r="AJ14239" s="33" t="n">
        <v>1235.781226892905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2026-05-03 04:00:00+02:00</t>
        </is>
      </c>
      <c r="AJ14240" s="33" t="n">
        <v>1230.766871413072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2026-05-03 05:00:00+02:00</t>
        </is>
      </c>
      <c r="AJ14241" s="33" t="n">
        <v>1326.933692957546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2026-05-03 06:00:00+02:00</t>
        </is>
      </c>
      <c r="AJ14242" s="33" t="n">
        <v>1499.586622741868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2026-05-03 07:00:00+02:00</t>
        </is>
      </c>
      <c r="AJ14243" s="33" t="n">
        <v>1697.695367979366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2026-05-03 08:00:00+02:00</t>
        </is>
      </c>
      <c r="AJ14244" s="33" t="n">
        <v>1800.780201385965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2026-05-03 09:00:00+02:00</t>
        </is>
      </c>
      <c r="AJ14245" s="33" t="n">
        <v>1823.042195856008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2026-05-03 10:00:00+02:00</t>
        </is>
      </c>
      <c r="AJ14246" s="33" t="n">
        <v>1810.834816368478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2026-05-03 11:00:00+02:00</t>
        </is>
      </c>
      <c r="AJ14247" s="33" t="n">
        <v>1780.189409593308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2026-05-03 12:00:00+02:00</t>
        </is>
      </c>
      <c r="AJ14248" s="33" t="n">
        <v>1737.143067071248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2026-05-03 13:00:00+02:00</t>
        </is>
      </c>
      <c r="AJ14249" s="33" t="n">
        <v>1697.088643185913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2026-05-03 14:00:00+02:00</t>
        </is>
      </c>
      <c r="AJ14250" s="33" t="n">
        <v>1678.09685692912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2026-05-03 15:00:00+02:00</t>
        </is>
      </c>
      <c r="AJ14251" s="33" t="n">
        <v>1701.016918799912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2026-05-03 16:00:00+02:00</t>
        </is>
      </c>
      <c r="AJ14252" s="33" t="n">
        <v>1748.515347405948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2026-05-03 17:00:00+02:00</t>
        </is>
      </c>
      <c r="AJ14253" s="33" t="n">
        <v>1806.203247013482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2026-05-03 18:00:00+02:00</t>
        </is>
      </c>
      <c r="AJ14254" s="33" t="n">
        <v>1893.920187275118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2026-05-03 19:00:00+02:00</t>
        </is>
      </c>
      <c r="AJ14255" s="33" t="n">
        <v>2004.868798739561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2026-05-03 20:00:00+02:00</t>
        </is>
      </c>
      <c r="AJ14256" s="33" t="n">
        <v>2029.550030244229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2026-05-03 21:00:00+02:00</t>
        </is>
      </c>
      <c r="AJ14257" s="33" t="n">
        <v>1898.222340288258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2026-05-03 22:00:00+02:00</t>
        </is>
      </c>
      <c r="AJ14258" s="33" t="n">
        <v>1653.793164793966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2026-05-03 23:00:00+02:00</t>
        </is>
      </c>
      <c r="AJ14259" s="33" t="n">
        <v>1448.347244602802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2026-05-04 00:00:00+02:00</t>
        </is>
      </c>
      <c r="AJ14260" s="33" t="n">
        <v>1571.692324117288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2026-05-04 01:00:00+02:00</t>
        </is>
      </c>
      <c r="AJ14261" s="33" t="n">
        <v>1494.289727897588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2026-05-04 02:00:00+02:00</t>
        </is>
      </c>
      <c r="AJ14262" s="33" t="n">
        <v>1453.226101641246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2026-05-04 03:00:00+02:00</t>
        </is>
      </c>
      <c r="AJ14263" s="33" t="n">
        <v>1439.256171430961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2026-05-04 04:00:00+02:00</t>
        </is>
      </c>
      <c r="AJ14264" s="33" t="n">
        <v>1460.008923810908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2026-05-04 05:00:00+02:00</t>
        </is>
      </c>
      <c r="AJ14265" s="33" t="n">
        <v>1573.983370652137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2026-05-04 06:00:00+02:00</t>
        </is>
      </c>
      <c r="AJ14266" s="33" t="n">
        <v>1760.237962366009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2026-05-04 07:00:00+02:00</t>
        </is>
      </c>
      <c r="AJ14267" s="33" t="n">
        <v>1954.022660416434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2026-05-04 08:00:00+02:00</t>
        </is>
      </c>
      <c r="AJ14268" s="33" t="n">
        <v>2057.058604261702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2026-05-04 09:00:00+02:00</t>
        </is>
      </c>
      <c r="AJ14269" s="33" t="n">
        <v>2069.3333718018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2026-05-04 10:00:00+02:00</t>
        </is>
      </c>
      <c r="AJ14270" s="33" t="n">
        <v>2061.790901792096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2026-05-04 11:00:00+02:00</t>
        </is>
      </c>
      <c r="AJ14271" s="33" t="n">
        <v>2059.341112688462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2026-05-04 12:00:00+02:00</t>
        </is>
      </c>
      <c r="AJ14272" s="33" t="n">
        <v>2050.629270862237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2026-05-04 13:00:00+02:00</t>
        </is>
      </c>
      <c r="AJ14273" s="33" t="n">
        <v>2005.334168321208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2026-05-04 14:00:00+02:00</t>
        </is>
      </c>
      <c r="AJ14274" s="33" t="n">
        <v>1960.58239993546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2026-05-04 15:00:00+02:00</t>
        </is>
      </c>
      <c r="AJ14275" s="33" t="n">
        <v>1954.935531918854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2026-05-04 16:00:00+02:00</t>
        </is>
      </c>
      <c r="AJ14276" s="33" t="n">
        <v>2008.297156674057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2026-05-04 17:00:00+02:00</t>
        </is>
      </c>
      <c r="AJ14277" s="33" t="n">
        <v>2076.118039359625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2026-05-04 18:00:00+02:00</t>
        </is>
      </c>
      <c r="AJ14278" s="33" t="n">
        <v>2177.769281377105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2026-05-04 19:00:00+02:00</t>
        </is>
      </c>
      <c r="AJ14279" s="33" t="n">
        <v>2320.974558404799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2026-05-04 20:00:00+02:00</t>
        </is>
      </c>
      <c r="AJ14280" s="33" t="n">
        <v>2365.98564778081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2026-05-04 21:00:00+02:00</t>
        </is>
      </c>
      <c r="AJ14281" s="33" t="n">
        <v>2223.085239801884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2026-05-04 22:00:00+02:00</t>
        </is>
      </c>
      <c r="AJ14282" s="33" t="n">
        <v>1922.738229879931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2026-05-04 23:00:00+02:00</t>
        </is>
      </c>
      <c r="AJ14283" s="33" t="n">
        <v>1635.959964775943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2026-05-05 00:00:00+02:00</t>
        </is>
      </c>
      <c r="AJ14284" s="33" t="n">
        <v>1474.399407738899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2026-05-05 01:00:00+02:00</t>
        </is>
      </c>
      <c r="AJ14285" s="33" t="n">
        <v>1403.723454605074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2026-05-05 02:00:00+02:00</t>
        </is>
      </c>
      <c r="AJ14286" s="33" t="n">
        <v>1397.550334706409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2026-05-05 03:00:00+02:00</t>
        </is>
      </c>
      <c r="AJ14287" s="33" t="n">
        <v>1407.64151137799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2026-05-05 04:00:00+02:00</t>
        </is>
      </c>
      <c r="AJ14288" s="33" t="n">
        <v>1443.312428065912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2026-05-05 05:00:00+02:00</t>
        </is>
      </c>
      <c r="AJ14289" s="33" t="n">
        <v>1608.329284434216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2026-05-05 06:00:00+02:00</t>
        </is>
      </c>
      <c r="AJ14290" s="33" t="n">
        <v>1839.7766508497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2026-05-05 07:00:00+02:00</t>
        </is>
      </c>
      <c r="AJ14291" s="33" t="n">
        <v>2057.762247689506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2026-05-05 08:00:00+02:00</t>
        </is>
      </c>
      <c r="AJ14292" s="33" t="n">
        <v>2145.524733698586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2026-05-05 09:00:00+02:00</t>
        </is>
      </c>
      <c r="AJ14293" s="33" t="n">
        <v>2150.947510938713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2026-05-05 10:00:00+02:00</t>
        </is>
      </c>
      <c r="AJ14294" s="33" t="n">
        <v>2124.684480518113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2026-05-05 11:00:00+02:00</t>
        </is>
      </c>
      <c r="AJ14295" s="33" t="n">
        <v>2092.806535196745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2026-05-05 12:00:00+02:00</t>
        </is>
      </c>
      <c r="AJ14296" s="33" t="n">
        <v>2051.885640598661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2026-05-05 13:00:00+02:00</t>
        </is>
      </c>
      <c r="AJ14297" s="33" t="n">
        <v>2018.150639458154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2026-05-05 14:00:00+02:00</t>
        </is>
      </c>
      <c r="AJ14298" s="33" t="n">
        <v>1998.899605368269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2026-05-05 15:00:00+02:00</t>
        </is>
      </c>
      <c r="AJ14299" s="33" t="n">
        <v>2004.726645676259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2026-05-05 16:00:00+02:00</t>
        </is>
      </c>
      <c r="AJ14300" s="33" t="n">
        <v>2025.036610159878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2026-05-05 17:00:00+02:00</t>
        </is>
      </c>
      <c r="AJ14301" s="33" t="n">
        <v>2050.262425001017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2026-05-05 18:00:00+02:00</t>
        </is>
      </c>
      <c r="AJ14302" s="33" t="n">
        <v>2124.602253248934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2026-05-05 19:00:00+02:00</t>
        </is>
      </c>
      <c r="AJ14303" s="33" t="n">
        <v>2273.991992718287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2026-05-05 20:00:00+02:00</t>
        </is>
      </c>
      <c r="AJ14304" s="33" t="n">
        <v>2348.57147442245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2026-05-05 21:00:00+02:00</t>
        </is>
      </c>
      <c r="AJ14305" s="33" t="n">
        <v>2253.400618659346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2026-05-05 22:00:00+02:00</t>
        </is>
      </c>
      <c r="AJ14306" s="33" t="n">
        <v>1994.811606877834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2026-05-05 23:00:00+02:00</t>
        </is>
      </c>
      <c r="AJ14307" s="33" t="n">
        <v>1751.78866743279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2026-05-06 00:00:00+02:00</t>
        </is>
      </c>
      <c r="AJ14308" s="33" t="n">
        <v>1591.560099930662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2026-05-06 01:00:00+02:00</t>
        </is>
      </c>
      <c r="AJ14309" s="33" t="n">
        <v>1503.120604495476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2026-05-06 02:00:00+02:00</t>
        </is>
      </c>
      <c r="AJ14310" s="33" t="n">
        <v>1456.093364867067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2026-05-06 03:00:00+02:00</t>
        </is>
      </c>
      <c r="AJ14311" s="33" t="n">
        <v>1437.005310511391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2026-05-06 04:00:00+02:00</t>
        </is>
      </c>
      <c r="AJ14312" s="33" t="n">
        <v>1447.345150497047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2026-05-06 05:00:00+02:00</t>
        </is>
      </c>
      <c r="AJ14313" s="33" t="n">
        <v>1570.068296210837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2026-05-06 06:00:00+02:00</t>
        </is>
      </c>
      <c r="AJ14314" s="33" t="n">
        <v>1756.163289222341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2026-05-06 07:00:00+02:00</t>
        </is>
      </c>
      <c r="AJ14315" s="33" t="n">
        <v>1964.66203567509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2026-05-06 08:00:00+02:00</t>
        </is>
      </c>
      <c r="AJ14316" s="33" t="n">
        <v>2087.578955171313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2026-05-06 09:00:00+02:00</t>
        </is>
      </c>
      <c r="AJ14317" s="33" t="n">
        <v>2129.139115674595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2026-05-06 10:00:00+02:00</t>
        </is>
      </c>
      <c r="AJ14318" s="33" t="n">
        <v>2123.669382544773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2026-05-06 11:00:00+02:00</t>
        </is>
      </c>
      <c r="AJ14319" s="33" t="n">
        <v>2113.861953800974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2026-05-06 12:00:00+02:00</t>
        </is>
      </c>
      <c r="AJ14320" s="33" t="n">
        <v>2111.643382847712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2026-05-06 13:00:00+02:00</t>
        </is>
      </c>
      <c r="AJ14321" s="33" t="n">
        <v>2102.122574576196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2026-05-06 14:00:00+02:00</t>
        </is>
      </c>
      <c r="AJ14322" s="33" t="n">
        <v>2069.053722514511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2026-05-06 15:00:00+02:00</t>
        </is>
      </c>
      <c r="AJ14323" s="33" t="n">
        <v>2040.828861188274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2026-05-06 16:00:00+02:00</t>
        </is>
      </c>
      <c r="AJ14324" s="33" t="n">
        <v>2039.855127558026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2026-05-06 17:00:00+02:00</t>
        </is>
      </c>
      <c r="AJ14325" s="33" t="n">
        <v>2068.778197527448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2026-05-06 18:00:00+02:00</t>
        </is>
      </c>
      <c r="AJ14326" s="33" t="n">
        <v>2148.559090994281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2026-05-06 19:00:00+02:00</t>
        </is>
      </c>
      <c r="AJ14327" s="33" t="n">
        <v>2275.630892379249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2026-05-06 20:00:00+02:00</t>
        </is>
      </c>
      <c r="AJ14328" s="33" t="n">
        <v>2303.883601063762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2026-05-06 21:00:00+02:00</t>
        </is>
      </c>
      <c r="AJ14329" s="33" t="n">
        <v>2164.441670827076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2026-05-06 22:00:00+02:00</t>
        </is>
      </c>
      <c r="AJ14330" s="33" t="n">
        <v>1905.068425757841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2026-05-06 23:00:00+02:00</t>
        </is>
      </c>
      <c r="AJ14331" s="33" t="n">
        <v>1665.869701685506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2026-05-07 00:00:00+02:00</t>
        </is>
      </c>
      <c r="AJ14332" s="33" t="n">
        <v>1528.702058176862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2026-05-07 01:00:00+02:00</t>
        </is>
      </c>
      <c r="AJ14333" s="33" t="n">
        <v>1451.68920756693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2026-05-07 02:00:00+02:00</t>
        </is>
      </c>
      <c r="AJ14334" s="33" t="n">
        <v>1428.117489307822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2026-05-07 03:00:00+02:00</t>
        </is>
      </c>
      <c r="AJ14335" s="33" t="n">
        <v>1433.163349878691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2026-05-07 04:00:00+02:00</t>
        </is>
      </c>
      <c r="AJ14336" s="33" t="n">
        <v>1468.754047696012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2026-05-07 05:00:00+02:00</t>
        </is>
      </c>
      <c r="AJ14337" s="33" t="n">
        <v>1627.308923972697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2026-05-07 06:00:00+02:00</t>
        </is>
      </c>
      <c r="AJ14338" s="33" t="n">
        <v>1843.167305942756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2026-05-07 07:00:00+02:00</t>
        </is>
      </c>
      <c r="AJ14339" s="33" t="n">
        <v>2045.688232563304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2026-05-07 08:00:00+02:00</t>
        </is>
      </c>
      <c r="AJ14340" s="33" t="n">
        <v>2117.65917161173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2026-05-07 09:00:00+02:00</t>
        </is>
      </c>
      <c r="AJ14341" s="33" t="n">
        <v>2116.386946746372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2026-05-07 10:00:00+02:00</t>
        </is>
      </c>
      <c r="AJ14342" s="33" t="n">
        <v>2090.145800331984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2026-05-07 11:00:00+02:00</t>
        </is>
      </c>
      <c r="AJ14343" s="33" t="n">
        <v>2059.111358600818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2026-05-07 12:00:00+02:00</t>
        </is>
      </c>
      <c r="AJ14344" s="33" t="n">
        <v>2032.928984429526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2026-05-07 13:00:00+02:00</t>
        </is>
      </c>
      <c r="AJ14345" s="33" t="n">
        <v>2004.369683909032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2026-05-07 14:00:00+02:00</t>
        </is>
      </c>
      <c r="AJ14346" s="33" t="n">
        <v>1982.951496395216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2026-05-07 15:00:00+02:00</t>
        </is>
      </c>
      <c r="AJ14347" s="33" t="n">
        <v>1979.816075841613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2026-05-07 16:00:00+02:00</t>
        </is>
      </c>
      <c r="AJ14348" s="33" t="n">
        <v>2005.194096751698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2026-05-07 17:00:00+02:00</t>
        </is>
      </c>
      <c r="AJ14349" s="33" t="n">
        <v>2059.504128098868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2026-05-07 18:00:00+02:00</t>
        </is>
      </c>
      <c r="AJ14350" s="33" t="n">
        <v>2145.525846496754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2026-05-07 19:00:00+02:00</t>
        </is>
      </c>
      <c r="AJ14351" s="33" t="n">
        <v>2286.313094333151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2026-05-07 20:00:00+02:00</t>
        </is>
      </c>
      <c r="AJ14352" s="33" t="n">
        <v>2358.612238022276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2026-05-07 21:00:00+02:00</t>
        </is>
      </c>
      <c r="AJ14353" s="33" t="n">
        <v>2257.355833085943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2026-05-07 22:00:00+02:00</t>
        </is>
      </c>
      <c r="AJ14354" s="33" t="n">
        <v>2013.785796103352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2026-05-07 23:00:00+02:00</t>
        </is>
      </c>
      <c r="AJ14355" s="33" t="n">
        <v>1762.887320239529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2026-05-08 00:00:00+02:00</t>
        </is>
      </c>
      <c r="AJ14356" s="33" t="n">
        <v>1618.933698061975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2026-05-08 01:00:00+02:00</t>
        </is>
      </c>
      <c r="AJ14357" s="33" t="n">
        <v>1529.327416380394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2026-05-08 02:00:00+02:00</t>
        </is>
      </c>
      <c r="AJ14358" s="33" t="n">
        <v>1483.184926664089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2026-05-08 03:00:00+02:00</t>
        </is>
      </c>
      <c r="AJ14359" s="33" t="n">
        <v>1453.483232515393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2026-05-08 04:00:00+02:00</t>
        </is>
      </c>
      <c r="AJ14360" s="33" t="n">
        <v>1447.011914223706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2026-05-08 05:00:00+02:00</t>
        </is>
      </c>
      <c r="AJ14361" s="33" t="n">
        <v>1560.909634550049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2026-05-08 06:00:00+02:00</t>
        </is>
      </c>
      <c r="AJ14362" s="33" t="n">
        <v>1734.203559569016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2026-05-08 07:00:00+02:00</t>
        </is>
      </c>
      <c r="AJ14363" s="33" t="n">
        <v>1929.706268085306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2026-05-08 08:00:00+02:00</t>
        </is>
      </c>
      <c r="AJ14364" s="33" t="n">
        <v>2022.332052974776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2026-05-08 09:00:00+02:00</t>
        </is>
      </c>
      <c r="AJ14365" s="33" t="n">
        <v>2060.154145981868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2026-05-08 10:00:00+02:00</t>
        </is>
      </c>
      <c r="AJ14366" s="33" t="n">
        <v>2061.55314723407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2026-05-08 11:00:00+02:00</t>
        </is>
      </c>
      <c r="AJ14367" s="33" t="n">
        <v>2051.52653741013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2026-05-08 12:00:00+02:00</t>
        </is>
      </c>
      <c r="AJ14368" s="33" t="n">
        <v>2040.650207476493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2026-05-08 13:00:00+02:00</t>
        </is>
      </c>
      <c r="AJ14369" s="33" t="n">
        <v>2017.580454868118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2026-05-08 14:00:00+02:00</t>
        </is>
      </c>
      <c r="AJ14370" s="33" t="n">
        <v>2003.188322599232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2026-05-08 15:00:00+02:00</t>
        </is>
      </c>
      <c r="AJ14371" s="33" t="n">
        <v>2012.990276053109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2026-05-08 16:00:00+02:00</t>
        </is>
      </c>
      <c r="AJ14372" s="33" t="n">
        <v>2048.002586335626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2026-05-08 17:00:00+02:00</t>
        </is>
      </c>
      <c r="AJ14373" s="33" t="n">
        <v>2116.026920276764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2026-05-08 18:00:00+02:00</t>
        </is>
      </c>
      <c r="AJ14374" s="33" t="n">
        <v>2199.001006891157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2026-05-08 19:00:00+02:00</t>
        </is>
      </c>
      <c r="AJ14375" s="33" t="n">
        <v>2336.642638075123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2026-05-08 20:00:00+02:00</t>
        </is>
      </c>
      <c r="AJ14376" s="33" t="n">
        <v>2373.018896586153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2026-05-08 21:00:00+02:00</t>
        </is>
      </c>
      <c r="AJ14377" s="33" t="n">
        <v>2244.355015399742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2026-05-08 22:00:00+02:00</t>
        </is>
      </c>
      <c r="AJ14378" s="33" t="n">
        <v>1969.904399482954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2026-05-08 23:00:00+02:00</t>
        </is>
      </c>
      <c r="AJ14379" s="33" t="n">
        <v>1695.926272335312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2026-05-09 00:00:00+02:00</t>
        </is>
      </c>
      <c r="AJ14380" s="33" t="n">
        <v>1367.135388760148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2026-05-09 01:00:00+02:00</t>
        </is>
      </c>
      <c r="AJ14381" s="33" t="n">
        <v>1288.645104718266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2026-05-09 02:00:00+02:00</t>
        </is>
      </c>
      <c r="AJ14382" s="33" t="n">
        <v>1264.896006114181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2026-05-09 03:00:00+02:00</t>
        </is>
      </c>
      <c r="AJ14383" s="33" t="n">
        <v>1258.39644875989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2026-05-09 04:00:00+02:00</t>
        </is>
      </c>
      <c r="AJ14384" s="33" t="n">
        <v>1281.164689244277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2026-05-09 05:00:00+02:00</t>
        </is>
      </c>
      <c r="AJ14385" s="33" t="n">
        <v>1402.954089034719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2026-05-09 06:00:00+02:00</t>
        </is>
      </c>
      <c r="AJ14386" s="33" t="n">
        <v>1585.003391414821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2026-05-09 07:00:00+02:00</t>
        </is>
      </c>
      <c r="AJ14387" s="33" t="n">
        <v>1769.77545843659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2026-05-09 08:00:00+02:00</t>
        </is>
      </c>
      <c r="AJ14388" s="33" t="n">
        <v>1854.330631644418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2026-05-09 09:00:00+02:00</t>
        </is>
      </c>
      <c r="AJ14389" s="33" t="n">
        <v>1879.200300694851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2026-05-09 10:00:00+02:00</t>
        </is>
      </c>
      <c r="AJ14390" s="33" t="n">
        <v>1878.300861194884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2026-05-09 11:00:00+02:00</t>
        </is>
      </c>
      <c r="AJ14391" s="33" t="n">
        <v>1874.791102989033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2026-05-09 12:00:00+02:00</t>
        </is>
      </c>
      <c r="AJ14392" s="33" t="n">
        <v>1858.769217274369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2026-05-09 13:00:00+02:00</t>
        </is>
      </c>
      <c r="AJ14393" s="33" t="n">
        <v>1826.196833180192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2026-05-09 14:00:00+02:00</t>
        </is>
      </c>
      <c r="AJ14394" s="33" t="n">
        <v>1794.418549209488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2026-05-09 15:00:00+02:00</t>
        </is>
      </c>
      <c r="AJ14395" s="33" t="n">
        <v>1767.177428835756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2026-05-09 16:00:00+02:00</t>
        </is>
      </c>
      <c r="AJ14396" s="33" t="n">
        <v>1774.522131211045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2026-05-09 17:00:00+02:00</t>
        </is>
      </c>
      <c r="AJ14397" s="33" t="n">
        <v>1814.875412315504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2026-05-09 18:00:00+02:00</t>
        </is>
      </c>
      <c r="AJ14398" s="33" t="n">
        <v>1901.571327313589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2026-05-09 19:00:00+02:00</t>
        </is>
      </c>
      <c r="AJ14399" s="33" t="n">
        <v>2056.830404752209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2026-05-09 20:00:00+02:00</t>
        </is>
      </c>
      <c r="AJ14400" s="33" t="n">
        <v>2114.88905597184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2026-05-09 21:00:00+02:00</t>
        </is>
      </c>
      <c r="AJ14401" s="33" t="n">
        <v>2023.327953567871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2026-05-09 22:00:00+02:00</t>
        </is>
      </c>
      <c r="AJ14402" s="33" t="n">
        <v>1778.090060852338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2026-05-09 23:00:00+02:00</t>
        </is>
      </c>
      <c r="AJ14403" s="33" t="n">
        <v>1545.14166121221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2026-05-10 00:00:00+02:00</t>
        </is>
      </c>
      <c r="AJ14404" s="33" t="n">
        <v>1355.314471140518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2026-05-10 01:00:00+02:00</t>
        </is>
      </c>
      <c r="AJ14405" s="33" t="n">
        <v>1273.516911116157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2026-05-10 02:00:00+02:00</t>
        </is>
      </c>
      <c r="AJ14406" s="33" t="n">
        <v>1249.325729199646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2026-05-10 03:00:00+02:00</t>
        </is>
      </c>
      <c r="AJ14407" s="33" t="n">
        <v>1244.31317510134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2026-05-10 04:00:00+02:00</t>
        </is>
      </c>
      <c r="AJ14408" s="33" t="n">
        <v>1273.929830933127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2026-05-10 05:00:00+02:00</t>
        </is>
      </c>
      <c r="AJ14409" s="33" t="n">
        <v>1389.720738438885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2026-05-10 06:00:00+02:00</t>
        </is>
      </c>
      <c r="AJ14410" s="33" t="n">
        <v>1550.754963168525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2026-05-10 07:00:00+02:00</t>
        </is>
      </c>
      <c r="AJ14411" s="33" t="n">
        <v>1715.69901490923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2026-05-10 08:00:00+02:00</t>
        </is>
      </c>
      <c r="AJ14412" s="33" t="n">
        <v>1784.095915187786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2026-05-10 09:00:00+02:00</t>
        </is>
      </c>
      <c r="AJ14413" s="33" t="n">
        <v>1804.803594640832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2026-05-10 10:00:00+02:00</t>
        </is>
      </c>
      <c r="AJ14414" s="33" t="n">
        <v>1794.74049616317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2026-05-10 11:00:00+02:00</t>
        </is>
      </c>
      <c r="AJ14415" s="33" t="n">
        <v>1786.335881894537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2026-05-10 12:00:00+02:00</t>
        </is>
      </c>
      <c r="AJ14416" s="33" t="n">
        <v>1760.921301752792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2026-05-10 13:00:00+02:00</t>
        </is>
      </c>
      <c r="AJ14417" s="33" t="n">
        <v>1728.401381904455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2026-05-10 14:00:00+02:00</t>
        </is>
      </c>
      <c r="AJ14418" s="33" t="n">
        <v>1694.64493800679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2026-05-10 15:00:00+02:00</t>
        </is>
      </c>
      <c r="AJ14419" s="33" t="n">
        <v>1683.284914125358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2026-05-10 16:00:00+02:00</t>
        </is>
      </c>
      <c r="AJ14420" s="33" t="n">
        <v>1706.350225463936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2026-05-10 17:00:00+02:00</t>
        </is>
      </c>
      <c r="AJ14421" s="33" t="n">
        <v>1760.581105577523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2026-05-10 18:00:00+02:00</t>
        </is>
      </c>
      <c r="AJ14422" s="33" t="n">
        <v>1852.842824440391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2026-05-10 19:00:00+02:00</t>
        </is>
      </c>
      <c r="AJ14423" s="33" t="n">
        <v>1992.985861969062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2026-05-10 20:00:00+02:00</t>
        </is>
      </c>
      <c r="AJ14424" s="33" t="n">
        <v>2049.119713873712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2026-05-10 21:00:00+02:00</t>
        </is>
      </c>
      <c r="AJ14425" s="33" t="n">
        <v>1947.583147440454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2026-05-10 22:00:00+02:00</t>
        </is>
      </c>
      <c r="AJ14426" s="33" t="n">
        <v>1700.538112240462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2026-05-10 23:00:00+02:00</t>
        </is>
      </c>
      <c r="AJ14427" s="33" t="n">
        <v>1477.736549332477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2026-05-11 00:00:00+02:00</t>
        </is>
      </c>
      <c r="AJ14428" s="33" t="n">
        <v>1561.20671900753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2026-05-11 01:00:00+02:00</t>
        </is>
      </c>
      <c r="AJ14429" s="33" t="n">
        <v>1478.669191436042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2026-05-11 02:00:00+02:00</t>
        </is>
      </c>
      <c r="AJ14430" s="33" t="n">
        <v>1436.281153041743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2026-05-11 03:00:00+02:00</t>
        </is>
      </c>
      <c r="AJ14431" s="33" t="n">
        <v>1423.272795379486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2026-05-11 04:00:00+02:00</t>
        </is>
      </c>
      <c r="AJ14432" s="33" t="n">
        <v>1444.067235341207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2026-05-11 05:00:00+02:00</t>
        </is>
      </c>
      <c r="AJ14433" s="33" t="n">
        <v>1590.601272982546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2026-05-11 06:00:00+02:00</t>
        </is>
      </c>
      <c r="AJ14434" s="33" t="n">
        <v>1799.802900146414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2026-05-11 07:00:00+02:00</t>
        </is>
      </c>
      <c r="AJ14435" s="33" t="n">
        <v>2017.252532875978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2026-05-11 08:00:00+02:00</t>
        </is>
      </c>
      <c r="AJ14436" s="33" t="n">
        <v>2101.411069340258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2026-05-11 09:00:00+02:00</t>
        </is>
      </c>
      <c r="AJ14437" s="33" t="n">
        <v>2102.487485422048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2026-05-11 10:00:00+02:00</t>
        </is>
      </c>
      <c r="AJ14438" s="33" t="n">
        <v>2066.221541019709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2026-05-11 11:00:00+02:00</t>
        </is>
      </c>
      <c r="AJ14439" s="33" t="n">
        <v>2035.454022330986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2026-05-11 12:00:00+02:00</t>
        </is>
      </c>
      <c r="AJ14440" s="33" t="n">
        <v>2021.647006585053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2026-05-11 13:00:00+02:00</t>
        </is>
      </c>
      <c r="AJ14441" s="33" t="n">
        <v>2021.931445465693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2026-05-11 14:00:00+02:00</t>
        </is>
      </c>
      <c r="AJ14442" s="33" t="n">
        <v>2020.677657296778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2026-05-11 15:00:00+02:00</t>
        </is>
      </c>
      <c r="AJ14443" s="33" t="n">
        <v>2024.980840268725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2026-05-11 16:00:00+02:00</t>
        </is>
      </c>
      <c r="AJ14444" s="33" t="n">
        <v>2041.106139324608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2026-05-11 17:00:00+02:00</t>
        </is>
      </c>
      <c r="AJ14445" s="33" t="n">
        <v>2066.270250167478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2026-05-11 18:00:00+02:00</t>
        </is>
      </c>
      <c r="AJ14446" s="33" t="n">
        <v>2131.01481513401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2026-05-11 19:00:00+02:00</t>
        </is>
      </c>
      <c r="AJ14447" s="33" t="n">
        <v>2261.622870300435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2026-05-11 20:00:00+02:00</t>
        </is>
      </c>
      <c r="AJ14448" s="33" t="n">
        <v>2309.517454639933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2026-05-11 21:00:00+02:00</t>
        </is>
      </c>
      <c r="AJ14449" s="33" t="n">
        <v>2203.269057539785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2026-05-11 22:00:00+02:00</t>
        </is>
      </c>
      <c r="AJ14450" s="33" t="n">
        <v>1920.885244404545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2026-05-11 23:00:00+02:00</t>
        </is>
      </c>
      <c r="AJ14451" s="33" t="n">
        <v>1676.529842516074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2026-05-12 00:00:00+02:00</t>
        </is>
      </c>
      <c r="AJ14452" s="33" t="n">
        <v>1547.81452051262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2026-05-12 01:00:00+02:00</t>
        </is>
      </c>
      <c r="AJ14453" s="33" t="n">
        <v>1485.809281131585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2026-05-12 02:00:00+02:00</t>
        </is>
      </c>
      <c r="AJ14454" s="33" t="n">
        <v>1469.413981574608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2026-05-12 03:00:00+02:00</t>
        </is>
      </c>
      <c r="AJ14455" s="33" t="n">
        <v>1460.283234779065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2026-05-12 04:00:00+02:00</t>
        </is>
      </c>
      <c r="AJ14456" s="33" t="n">
        <v>1498.433390444449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2026-05-12 05:00:00+02:00</t>
        </is>
      </c>
      <c r="AJ14457" s="33" t="n">
        <v>1637.396621157352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2026-05-12 06:00:00+02:00</t>
        </is>
      </c>
      <c r="AJ14458" s="33" t="n">
        <v>1843.637135616207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2026-05-12 07:00:00+02:00</t>
        </is>
      </c>
      <c r="AJ14459" s="33" t="n">
        <v>2052.897585216217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2026-05-12 08:00:00+02:00</t>
        </is>
      </c>
      <c r="AJ14460" s="33" t="n">
        <v>2160.392732321681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2026-05-12 09:00:00+02:00</t>
        </is>
      </c>
      <c r="AJ14461" s="33" t="n">
        <v>2184.883692450602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2026-05-12 10:00:00+02:00</t>
        </is>
      </c>
      <c r="AJ14462" s="33" t="n">
        <v>2172.505319481966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2026-05-12 11:00:00+02:00</t>
        </is>
      </c>
      <c r="AJ14463" s="33" t="n">
        <v>2151.965631088361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2026-05-12 12:00:00+02:00</t>
        </is>
      </c>
      <c r="AJ14464" s="33" t="n">
        <v>2122.337201694236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2026-05-12 13:00:00+02:00</t>
        </is>
      </c>
      <c r="AJ14465" s="33" t="n">
        <v>2089.122775617862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2026-05-12 14:00:00+02:00</t>
        </is>
      </c>
      <c r="AJ14466" s="33" t="n">
        <v>2045.803272707767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2026-05-12 15:00:00+02:00</t>
        </is>
      </c>
      <c r="AJ14467" s="33" t="n">
        <v>2020.167027601654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2026-05-12 16:00:00+02:00</t>
        </is>
      </c>
      <c r="AJ14468" s="33" t="n">
        <v>2011.973167677355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2026-05-12 17:00:00+02:00</t>
        </is>
      </c>
      <c r="AJ14469" s="33" t="n">
        <v>2023.217935081895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2026-05-12 18:00:00+02:00</t>
        </is>
      </c>
      <c r="AJ14470" s="33" t="n">
        <v>2063.996285203721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2026-05-12 19:00:00+02:00</t>
        </is>
      </c>
      <c r="AJ14471" s="33" t="n">
        <v>2162.683825265012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2026-05-12 20:00:00+02:00</t>
        </is>
      </c>
      <c r="AJ14472" s="33" t="n">
        <v>2208.191481050695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2026-05-12 21:00:00+02:00</t>
        </is>
      </c>
      <c r="AJ14473" s="33" t="n">
        <v>2119.812495251845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2026-05-12 22:00:00+02:00</t>
        </is>
      </c>
      <c r="AJ14474" s="33" t="n">
        <v>1905.875274495714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2026-05-12 23:00:00+02:00</t>
        </is>
      </c>
      <c r="AJ14475" s="33" t="n">
        <v>1715.191380601377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2026-05-13 00:00:00+02:00</t>
        </is>
      </c>
      <c r="AJ14476" s="33" t="n">
        <v>1607.256122479395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2026-05-13 01:00:00+02:00</t>
        </is>
      </c>
      <c r="AJ14477" s="33" t="n">
        <v>1552.584168631862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2026-05-13 02:00:00+02:00</t>
        </is>
      </c>
      <c r="AJ14478" s="33" t="n">
        <v>1521.246563020483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2026-05-13 03:00:00+02:00</t>
        </is>
      </c>
      <c r="AJ14479" s="33" t="n">
        <v>1511.842642841215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2026-05-13 04:00:00+02:00</t>
        </is>
      </c>
      <c r="AJ14480" s="33" t="n">
        <v>1509.594050874492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2026-05-13 05:00:00+02:00</t>
        </is>
      </c>
      <c r="AJ14481" s="33" t="n">
        <v>1612.062153056015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2026-05-13 06:00:00+02:00</t>
        </is>
      </c>
      <c r="AJ14482" s="33" t="n">
        <v>1768.850995887879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2026-05-13 07:00:00+02:00</t>
        </is>
      </c>
      <c r="AJ14483" s="33" t="n">
        <v>1959.136687627264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2026-05-13 08:00:00+02:00</t>
        </is>
      </c>
      <c r="AJ14484" s="33" t="n">
        <v>2060.530308431646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2026-05-13 09:00:00+02:00</t>
        </is>
      </c>
      <c r="AJ14485" s="33" t="n">
        <v>2104.268333177161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2026-05-13 10:00:00+02:00</t>
        </is>
      </c>
      <c r="AJ14486" s="33" t="n">
        <v>2111.247804772187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2026-05-13 11:00:00+02:00</t>
        </is>
      </c>
      <c r="AJ14487" s="33" t="n">
        <v>2107.662195074589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2026-05-13 12:00:00+02:00</t>
        </is>
      </c>
      <c r="AJ14488" s="33" t="n">
        <v>2110.568776634438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2026-05-13 13:00:00+02:00</t>
        </is>
      </c>
      <c r="AJ14489" s="33" t="n">
        <v>2095.518816604112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2026-05-13 14:00:00+02:00</t>
        </is>
      </c>
      <c r="AJ14490" s="33" t="n">
        <v>2076.825325348628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2026-05-13 15:00:00+02:00</t>
        </is>
      </c>
      <c r="AJ14491" s="33" t="n">
        <v>2058.669493227816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2026-05-13 16:00:00+02:00</t>
        </is>
      </c>
      <c r="AJ14492" s="33" t="n">
        <v>2062.394044812171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2026-05-13 17:00:00+02:00</t>
        </is>
      </c>
      <c r="AJ14493" s="33" t="n">
        <v>2073.016685345352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2026-05-13 18:00:00+02:00</t>
        </is>
      </c>
      <c r="AJ14494" s="33" t="n">
        <v>2116.322591701151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2026-05-13 19:00:00+02:00</t>
        </is>
      </c>
      <c r="AJ14495" s="33" t="n">
        <v>2224.301356438943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2026-05-13 20:00:00+02:00</t>
        </is>
      </c>
      <c r="AJ14496" s="33" t="n">
        <v>2265.18970265694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2026-05-13 21:00:00+02:00</t>
        </is>
      </c>
      <c r="AJ14497" s="33" t="n">
        <v>2146.770222311225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2026-05-13 22:00:00+02:00</t>
        </is>
      </c>
      <c r="AJ14498" s="33" t="n">
        <v>1873.292811804545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2026-05-13 23:00:00+02:00</t>
        </is>
      </c>
      <c r="AJ14499" s="33" t="n">
        <v>1627.937278161138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2026-05-14 00:00:00+02:00</t>
        </is>
      </c>
      <c r="AJ14500" s="33" t="n">
        <v>1487.277233007492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2026-05-14 01:00:00+02:00</t>
        </is>
      </c>
      <c r="AJ14501" s="33" t="n">
        <v>1445.232542138455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2026-05-14 02:00:00+02:00</t>
        </is>
      </c>
      <c r="AJ14502" s="33" t="n">
        <v>1438.694846500655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2026-05-14 03:00:00+02:00</t>
        </is>
      </c>
      <c r="AJ14503" s="33" t="n">
        <v>1436.888216869142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2026-05-14 04:00:00+02:00</t>
        </is>
      </c>
      <c r="AJ14504" s="33" t="n">
        <v>1459.790981352238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2026-05-14 05:00:00+02:00</t>
        </is>
      </c>
      <c r="AJ14505" s="33" t="n">
        <v>1610.317318299897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2026-05-14 06:00:00+02:00</t>
        </is>
      </c>
      <c r="AJ14506" s="33" t="n">
        <v>1832.837309444557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2026-05-14 07:00:00+02:00</t>
        </is>
      </c>
      <c r="AJ14507" s="33" t="n">
        <v>2060.054260904212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2026-05-14 08:00:00+02:00</t>
        </is>
      </c>
      <c r="AJ14508" s="33" t="n">
        <v>2153.679851985264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2026-05-14 09:00:00+02:00</t>
        </is>
      </c>
      <c r="AJ14509" s="33" t="n">
        <v>2169.99006414582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2026-05-14 10:00:00+02:00</t>
        </is>
      </c>
      <c r="AJ14510" s="33" t="n">
        <v>2156.231067392149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2026-05-14 11:00:00+02:00</t>
        </is>
      </c>
      <c r="AJ14511" s="33" t="n">
        <v>2136.013328179075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2026-05-14 12:00:00+02:00</t>
        </is>
      </c>
      <c r="AJ14512" s="33" t="n">
        <v>2114.379745783764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2026-05-14 13:00:00+02:00</t>
        </is>
      </c>
      <c r="AJ14513" s="33" t="n">
        <v>2079.034434860333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2026-05-14 14:00:00+02:00</t>
        </is>
      </c>
      <c r="AJ14514" s="33" t="n">
        <v>2052.418833452408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2026-05-14 15:00:00+02:00</t>
        </is>
      </c>
      <c r="AJ14515" s="33" t="n">
        <v>2050.036313407639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2026-05-14 16:00:00+02:00</t>
        </is>
      </c>
      <c r="AJ14516" s="33" t="n">
        <v>2051.592720240954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2026-05-14 17:00:00+02:00</t>
        </is>
      </c>
      <c r="AJ14517" s="33" t="n">
        <v>2064.868289809205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2026-05-14 18:00:00+02:00</t>
        </is>
      </c>
      <c r="AJ14518" s="33" t="n">
        <v>2099.297984164295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2026-05-14 19:00:00+02:00</t>
        </is>
      </c>
      <c r="AJ14519" s="33" t="n">
        <v>2211.486668102229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2026-05-14 20:00:00+02:00</t>
        </is>
      </c>
      <c r="AJ14520" s="33" t="n">
        <v>2262.919864128242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2026-05-14 21:00:00+02:00</t>
        </is>
      </c>
      <c r="AJ14521" s="33" t="n">
        <v>2167.045031515405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2026-05-14 22:00:00+02:00</t>
        </is>
      </c>
      <c r="AJ14522" s="33" t="n">
        <v>1938.308446866688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2026-05-14 23:00:00+02:00</t>
        </is>
      </c>
      <c r="AJ14523" s="33" t="n">
        <v>1712.204072541282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2026-05-15 00:00:00+02:00</t>
        </is>
      </c>
      <c r="AJ14524" s="33" t="n">
        <v>1567.442226386233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2026-05-15 01:00:00+02:00</t>
        </is>
      </c>
      <c r="AJ14525" s="33" t="n">
        <v>1467.82282084692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2026-05-15 02:00:00+02:00</t>
        </is>
      </c>
      <c r="AJ14526" s="33" t="n">
        <v>1395.256321832143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2026-05-15 03:00:00+02:00</t>
        </is>
      </c>
      <c r="AJ14527" s="33" t="n">
        <v>1356.940506592506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2026-05-15 04:00:00+02:00</t>
        </is>
      </c>
      <c r="AJ14528" s="33" t="n">
        <v>1360.299135548837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2026-05-15 05:00:00+02:00</t>
        </is>
      </c>
      <c r="AJ14529" s="33" t="n">
        <v>1500.195848147157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2026-05-15 06:00:00+02:00</t>
        </is>
      </c>
      <c r="AJ14530" s="33" t="n">
        <v>1706.400635466857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2026-05-15 07:00:00+02:00</t>
        </is>
      </c>
      <c r="AJ14531" s="33" t="n">
        <v>1927.552443680621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2026-05-15 08:00:00+02:00</t>
        </is>
      </c>
      <c r="AJ14532" s="33" t="n">
        <v>2044.765620571207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2026-05-15 09:00:00+02:00</t>
        </is>
      </c>
      <c r="AJ14533" s="33" t="n">
        <v>2104.20480986591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2026-05-15 10:00:00+02:00</t>
        </is>
      </c>
      <c r="AJ14534" s="33" t="n">
        <v>2143.516962334275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2026-05-15 11:00:00+02:00</t>
        </is>
      </c>
      <c r="AJ14535" s="33" t="n">
        <v>2167.94701041607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2026-05-15 12:00:00+02:00</t>
        </is>
      </c>
      <c r="AJ14536" s="33" t="n">
        <v>2155.434692996452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2026-05-15 13:00:00+02:00</t>
        </is>
      </c>
      <c r="AJ14537" s="33" t="n">
        <v>2108.662626509325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2026-05-15 14:00:00+02:00</t>
        </is>
      </c>
      <c r="AJ14538" s="33" t="n">
        <v>2067.105316324484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2026-05-15 15:00:00+02:00</t>
        </is>
      </c>
      <c r="AJ14539" s="33" t="n">
        <v>2054.272238908029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2026-05-15 16:00:00+02:00</t>
        </is>
      </c>
      <c r="AJ14540" s="33" t="n">
        <v>2066.012451169897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2026-05-15 17:00:00+02:00</t>
        </is>
      </c>
      <c r="AJ14541" s="33" t="n">
        <v>2096.823317831795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2026-05-15 18:00:00+02:00</t>
        </is>
      </c>
      <c r="AJ14542" s="33" t="n">
        <v>2173.6928877354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2026-05-15 19:00:00+02:00</t>
        </is>
      </c>
      <c r="AJ14543" s="33" t="n">
        <v>2306.690069152548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2026-05-15 20:00:00+02:00</t>
        </is>
      </c>
      <c r="AJ14544" s="33" t="n">
        <v>2366.558012753534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2026-05-15 21:00:00+02:00</t>
        </is>
      </c>
      <c r="AJ14545" s="33" t="n">
        <v>2248.793489751891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2026-05-15 22:00:00+02:00</t>
        </is>
      </c>
      <c r="AJ14546" s="33" t="n">
        <v>1977.562361124347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2026-05-15 23:00:00+02:00</t>
        </is>
      </c>
      <c r="AJ14547" s="33" t="n">
        <v>1710.757827311769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2026-05-16 00:00:00+02:00</t>
        </is>
      </c>
      <c r="AJ14548" s="33" t="n">
        <v>1382.021215776085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2026-05-16 01:00:00+02:00</t>
        </is>
      </c>
      <c r="AJ14549" s="33" t="n">
        <v>1283.447202012658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2026-05-16 02:00:00+02:00</t>
        </is>
      </c>
      <c r="AJ14550" s="33" t="n">
        <v>1237.026479890153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2026-05-16 03:00:00+02:00</t>
        </is>
      </c>
      <c r="AJ14551" s="33" t="n">
        <v>1240.843840247609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2026-05-16 04:00:00+02:00</t>
        </is>
      </c>
      <c r="AJ14552" s="33" t="n">
        <v>1282.567370123393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2026-05-16 05:00:00+02:00</t>
        </is>
      </c>
      <c r="AJ14553" s="33" t="n">
        <v>1404.675727330227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2026-05-16 06:00:00+02:00</t>
        </is>
      </c>
      <c r="AJ14554" s="33" t="n">
        <v>1578.037865241344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2026-05-16 07:00:00+02:00</t>
        </is>
      </c>
      <c r="AJ14555" s="33" t="n">
        <v>1767.338746586452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2026-05-16 08:00:00+02:00</t>
        </is>
      </c>
      <c r="AJ14556" s="33" t="n">
        <v>1872.666869569146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2026-05-16 09:00:00+02:00</t>
        </is>
      </c>
      <c r="AJ14557" s="33" t="n">
        <v>1917.632984397924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2026-05-16 10:00:00+02:00</t>
        </is>
      </c>
      <c r="AJ14558" s="33" t="n">
        <v>1926.671394906341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2026-05-16 11:00:00+02:00</t>
        </is>
      </c>
      <c r="AJ14559" s="33" t="n">
        <v>1925.41749921885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2026-05-16 12:00:00+02:00</t>
        </is>
      </c>
      <c r="AJ14560" s="33" t="n">
        <v>1910.264286647674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2026-05-16 13:00:00+02:00</t>
        </is>
      </c>
      <c r="AJ14561" s="33" t="n">
        <v>1883.161779307152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2026-05-16 14:00:00+02:00</t>
        </is>
      </c>
      <c r="AJ14562" s="33" t="n">
        <v>1847.232723518067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2026-05-16 15:00:00+02:00</t>
        </is>
      </c>
      <c r="AJ14563" s="33" t="n">
        <v>1817.51002281737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2026-05-16 16:00:00+02:00</t>
        </is>
      </c>
      <c r="AJ14564" s="33" t="n">
        <v>1812.517138224752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2026-05-16 17:00:00+02:00</t>
        </is>
      </c>
      <c r="AJ14565" s="33" t="n">
        <v>1836.016939590724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2026-05-16 18:00:00+02:00</t>
        </is>
      </c>
      <c r="AJ14566" s="33" t="n">
        <v>1895.37583341675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2026-05-16 19:00:00+02:00</t>
        </is>
      </c>
      <c r="AJ14567" s="33" t="n">
        <v>1995.946058846728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2026-05-16 20:00:00+02:00</t>
        </is>
      </c>
      <c r="AJ14568" s="33" t="n">
        <v>2026.750541201925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2026-05-16 21:00:00+02:00</t>
        </is>
      </c>
      <c r="AJ14569" s="33" t="n">
        <v>1922.793897373927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2026-05-16 22:00:00+02:00</t>
        </is>
      </c>
      <c r="AJ14570" s="33" t="n">
        <v>1717.239645314671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2026-05-16 23:00:00+02:00</t>
        </is>
      </c>
      <c r="AJ14571" s="33" t="n">
        <v>1508.831794933711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2026-05-17 00:00:00+02:00</t>
        </is>
      </c>
      <c r="AJ14572" s="33" t="n">
        <v>1334.164504900195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2026-05-17 01:00:00+02:00</t>
        </is>
      </c>
      <c r="AJ14573" s="33" t="n">
        <v>1267.375598798609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2026-05-17 02:00:00+02:00</t>
        </is>
      </c>
      <c r="AJ14574" s="33" t="n">
        <v>1263.192937013206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2026-05-17 03:00:00+02:00</t>
        </is>
      </c>
      <c r="AJ14575" s="33" t="n">
        <v>1277.238716962173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2026-05-17 04:00:00+02:00</t>
        </is>
      </c>
      <c r="AJ14576" s="33" t="n">
        <v>1311.498235831187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2026-05-17 05:00:00+02:00</t>
        </is>
      </c>
      <c r="AJ14577" s="33" t="n">
        <v>1436.588652920158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2026-05-17 06:00:00+02:00</t>
        </is>
      </c>
      <c r="AJ14578" s="33" t="n">
        <v>1602.797802041509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2026-05-17 07:00:00+02:00</t>
        </is>
      </c>
      <c r="AJ14579" s="33" t="n">
        <v>1764.590298563051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2026-05-17 08:00:00+02:00</t>
        </is>
      </c>
      <c r="AJ14580" s="33" t="n">
        <v>1812.774028420309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2026-05-17 09:00:00+02:00</t>
        </is>
      </c>
      <c r="AJ14581" s="33" t="n">
        <v>1795.977131392731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2026-05-17 10:00:00+02:00</t>
        </is>
      </c>
      <c r="AJ14582" s="33" t="n">
        <v>1759.006149281563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2026-05-17 11:00:00+02:00</t>
        </is>
      </c>
      <c r="AJ14583" s="33" t="n">
        <v>1744.661928395212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2026-05-17 12:00:00+02:00</t>
        </is>
      </c>
      <c r="AJ14584" s="33" t="n">
        <v>1725.853292124254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2026-05-17 13:00:00+02:00</t>
        </is>
      </c>
      <c r="AJ14585" s="33" t="n">
        <v>1701.925609118974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2026-05-17 14:00:00+02:00</t>
        </is>
      </c>
      <c r="AJ14586" s="33" t="n">
        <v>1677.060368856147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2026-05-17 15:00:00+02:00</t>
        </is>
      </c>
      <c r="AJ14587" s="33" t="n">
        <v>1694.644302448791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2026-05-17 16:00:00+02:00</t>
        </is>
      </c>
      <c r="AJ14588" s="33" t="n">
        <v>1733.901493593039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2026-05-17 17:00:00+02:00</t>
        </is>
      </c>
      <c r="AJ14589" s="33" t="n">
        <v>1784.731692668376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2026-05-17 18:00:00+02:00</t>
        </is>
      </c>
      <c r="AJ14590" s="33" t="n">
        <v>1846.789986200619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2026-05-17 19:00:00+02:00</t>
        </is>
      </c>
      <c r="AJ14591" s="33" t="n">
        <v>1945.846463645664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2026-05-17 20:00:00+02:00</t>
        </is>
      </c>
      <c r="AJ14592" s="33" t="n">
        <v>1992.412322688201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2026-05-17 21:00:00+02:00</t>
        </is>
      </c>
      <c r="AJ14593" s="33" t="n">
        <v>1917.978223497463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2026-05-17 22:00:00+02:00</t>
        </is>
      </c>
      <c r="AJ14594" s="33" t="n">
        <v>1736.122066091323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2026-05-17 23:00:00+02:00</t>
        </is>
      </c>
      <c r="AJ14595" s="33" t="n">
        <v>1537.119004220592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2026-05-18 00:00:00+02:00</t>
        </is>
      </c>
      <c r="AJ14596" s="33" t="n">
        <v>1642.15839697646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2026-05-18 01:00:00+02:00</t>
        </is>
      </c>
      <c r="AJ14597" s="33" t="n">
        <v>1532.388286436482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2026-05-18 02:00:00+02:00</t>
        </is>
      </c>
      <c r="AJ14598" s="33" t="n">
        <v>1473.844492513701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2026-05-18 03:00:00+02:00</t>
        </is>
      </c>
      <c r="AJ14599" s="33" t="n">
        <v>1460.244385971119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2026-05-18 04:00:00+02:00</t>
        </is>
      </c>
      <c r="AJ14600" s="33" t="n">
        <v>1478.42814722864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2026-05-18 05:00:00+02:00</t>
        </is>
      </c>
      <c r="AJ14601" s="33" t="n">
        <v>1601.013670411361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2026-05-18 06:00:00+02:00</t>
        </is>
      </c>
      <c r="AJ14602" s="33" t="n">
        <v>1794.282993637328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2026-05-18 07:00:00+02:00</t>
        </is>
      </c>
      <c r="AJ14603" s="33" t="n">
        <v>2011.163525466428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2026-05-18 08:00:00+02:00</t>
        </is>
      </c>
      <c r="AJ14604" s="33" t="n">
        <v>2132.598693441653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2026-05-18 09:00:00+02:00</t>
        </is>
      </c>
      <c r="AJ14605" s="33" t="n">
        <v>2156.481009135832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2026-05-18 10:00:00+02:00</t>
        </is>
      </c>
      <c r="AJ14606" s="33" t="n">
        <v>2142.009446029819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2026-05-18 11:00:00+02:00</t>
        </is>
      </c>
      <c r="AJ14607" s="33" t="n">
        <v>2120.168221792582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2026-05-18 12:00:00+02:00</t>
        </is>
      </c>
      <c r="AJ14608" s="33" t="n">
        <v>2090.550468740829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2026-05-18 13:00:00+02:00</t>
        </is>
      </c>
      <c r="AJ14609" s="33" t="n">
        <v>2058.577749662615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2026-05-18 14:00:00+02:00</t>
        </is>
      </c>
      <c r="AJ14610" s="33" t="n">
        <v>2035.5998472881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2026-05-18 15:00:00+02:00</t>
        </is>
      </c>
      <c r="AJ14611" s="33" t="n">
        <v>2037.724797640505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2026-05-18 16:00:00+02:00</t>
        </is>
      </c>
      <c r="AJ14612" s="33" t="n">
        <v>2061.852523481244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2026-05-18 17:00:00+02:00</t>
        </is>
      </c>
      <c r="AJ14613" s="33" t="n">
        <v>2089.967472836061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2026-05-18 18:00:00+02:00</t>
        </is>
      </c>
      <c r="AJ14614" s="33" t="n">
        <v>2143.001924893492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2026-05-18 19:00:00+02:00</t>
        </is>
      </c>
      <c r="AJ14615" s="33" t="n">
        <v>2260.106967079712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2026-05-18 20:00:00+02:00</t>
        </is>
      </c>
      <c r="AJ14616" s="33" t="n">
        <v>2332.776242175541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2026-05-18 21:00:00+02:00</t>
        </is>
      </c>
      <c r="AJ14617" s="33" t="n">
        <v>2249.80663504156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2026-05-18 22:00:00+02:00</t>
        </is>
      </c>
      <c r="AJ14618" s="33" t="n">
        <v>2002.757654843997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2026-05-18 23:00:00+02:00</t>
        </is>
      </c>
      <c r="AJ14619" s="33" t="n">
        <v>1755.454046951379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2026-05-19 00:00:00+02:00</t>
        </is>
      </c>
      <c r="AJ14620" s="33" t="n">
        <v>1624.37470976822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2026-05-19 01:00:00+02:00</t>
        </is>
      </c>
      <c r="AJ14621" s="33" t="n">
        <v>1533.517480565381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2026-05-19 02:00:00+02:00</t>
        </is>
      </c>
      <c r="AJ14622" s="33" t="n">
        <v>1475.066781494614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2026-05-19 03:00:00+02:00</t>
        </is>
      </c>
      <c r="AJ14623" s="33" t="n">
        <v>1446.3599746308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2026-05-19 04:00:00+02:00</t>
        </is>
      </c>
      <c r="AJ14624" s="33" t="n">
        <v>1479.844226333329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2026-05-19 05:00:00+02:00</t>
        </is>
      </c>
      <c r="AJ14625" s="33" t="n">
        <v>1633.077275136228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2026-05-19 06:00:00+02:00</t>
        </is>
      </c>
      <c r="AJ14626" s="33" t="n">
        <v>1859.369235904359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2026-05-19 07:00:00+02:00</t>
        </is>
      </c>
      <c r="AJ14627" s="33" t="n">
        <v>2067.893202868429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2026-05-19 08:00:00+02:00</t>
        </is>
      </c>
      <c r="AJ14628" s="33" t="n">
        <v>2158.302460977807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2026-05-19 09:00:00+02:00</t>
        </is>
      </c>
      <c r="AJ14629" s="33" t="n">
        <v>2154.479130949898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2026-05-19 10:00:00+02:00</t>
        </is>
      </c>
      <c r="AJ14630" s="33" t="n">
        <v>2118.690880911833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2026-05-19 11:00:00+02:00</t>
        </is>
      </c>
      <c r="AJ14631" s="33" t="n">
        <v>2094.777556437329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2026-05-19 12:00:00+02:00</t>
        </is>
      </c>
      <c r="AJ14632" s="33" t="n">
        <v>2084.351324142703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2026-05-19 13:00:00+02:00</t>
        </is>
      </c>
      <c r="AJ14633" s="33" t="n">
        <v>2076.237175813956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2026-05-19 14:00:00+02:00</t>
        </is>
      </c>
      <c r="AJ14634" s="33" t="n">
        <v>2067.850275112226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2026-05-19 15:00:00+02:00</t>
        </is>
      </c>
      <c r="AJ14635" s="33" t="n">
        <v>2075.573615476839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2026-05-19 16:00:00+02:00</t>
        </is>
      </c>
      <c r="AJ14636" s="33" t="n">
        <v>2094.855259595673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2026-05-19 17:00:00+02:00</t>
        </is>
      </c>
      <c r="AJ14637" s="33" t="n">
        <v>2123.682462737866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2026-05-19 18:00:00+02:00</t>
        </is>
      </c>
      <c r="AJ14638" s="33" t="n">
        <v>2172.065672562082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2026-05-19 19:00:00+02:00</t>
        </is>
      </c>
      <c r="AJ14639" s="33" t="n">
        <v>2288.070831560276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2026-05-19 20:00:00+02:00</t>
        </is>
      </c>
      <c r="AJ14640" s="33" t="n">
        <v>2346.223272435837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2026-05-19 21:00:00+02:00</t>
        </is>
      </c>
      <c r="AJ14641" s="33" t="n">
        <v>2261.937132847007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2026-05-19 22:00:00+02:00</t>
        </is>
      </c>
      <c r="AJ14642" s="33" t="n">
        <v>1996.227787052906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2026-05-19 23:00:00+02:00</t>
        </is>
      </c>
      <c r="AJ14643" s="33" t="n">
        <v>1727.534922760422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2026-05-20 00:00:00+02:00</t>
        </is>
      </c>
      <c r="AJ14644" s="33" t="n">
        <v>1572.189856951788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2026-05-20 01:00:00+02:00</t>
        </is>
      </c>
      <c r="AJ14645" s="33" t="n">
        <v>1516.190145754349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2026-05-20 02:00:00+02:00</t>
        </is>
      </c>
      <c r="AJ14646" s="33" t="n">
        <v>1505.174762030525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2026-05-20 03:00:00+02:00</t>
        </is>
      </c>
      <c r="AJ14647" s="33" t="n">
        <v>1491.409647287024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2026-05-20 04:00:00+02:00</t>
        </is>
      </c>
      <c r="AJ14648" s="33" t="n">
        <v>1495.356583872417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2026-05-20 05:00:00+02:00</t>
        </is>
      </c>
      <c r="AJ14649" s="33" t="n">
        <v>1622.550347239054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2026-05-20 06:00:00+02:00</t>
        </is>
      </c>
      <c r="AJ14650" s="33" t="n">
        <v>1844.632529964556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2026-05-20 07:00:00+02:00</t>
        </is>
      </c>
      <c r="AJ14651" s="33" t="n">
        <v>2085.341995461179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2026-05-20 08:00:00+02:00</t>
        </is>
      </c>
      <c r="AJ14652" s="33" t="n">
        <v>2206.420677847681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2026-05-20 09:00:00+02:00</t>
        </is>
      </c>
      <c r="AJ14653" s="33" t="n">
        <v>2233.191101126437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2026-05-20 10:00:00+02:00</t>
        </is>
      </c>
      <c r="AJ14654" s="33" t="n">
        <v>2229.793870925299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2026-05-20 11:00:00+02:00</t>
        </is>
      </c>
      <c r="AJ14655" s="33" t="n">
        <v>2188.314522905718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2026-05-20 12:00:00+02:00</t>
        </is>
      </c>
      <c r="AJ14656" s="33" t="n">
        <v>2107.440988092602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2026-05-20 13:00:00+02:00</t>
        </is>
      </c>
      <c r="AJ14657" s="33" t="n">
        <v>2034.101218880753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2026-05-20 14:00:00+02:00</t>
        </is>
      </c>
      <c r="AJ14658" s="33" t="n">
        <v>1995.46135668943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2026-05-20 15:00:00+02:00</t>
        </is>
      </c>
      <c r="AJ14659" s="33" t="n">
        <v>2028.107371281144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2026-05-20 16:00:00+02:00</t>
        </is>
      </c>
      <c r="AJ14660" s="33" t="n">
        <v>2067.10653733355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2026-05-20 17:00:00+02:00</t>
        </is>
      </c>
      <c r="AJ14661" s="33" t="n">
        <v>2114.113360469668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2026-05-20 18:00:00+02:00</t>
        </is>
      </c>
      <c r="AJ14662" s="33" t="n">
        <v>2153.974540112229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2026-05-20 19:00:00+02:00</t>
        </is>
      </c>
      <c r="AJ14663" s="33" t="n">
        <v>2263.853892854544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2026-05-20 20:00:00+02:00</t>
        </is>
      </c>
      <c r="AJ14664" s="33" t="n">
        <v>2301.703207016485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2026-05-20 21:00:00+02:00</t>
        </is>
      </c>
      <c r="AJ14665" s="33" t="n">
        <v>2196.301551714664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2026-05-20 22:00:00+02:00</t>
        </is>
      </c>
      <c r="AJ14666" s="33" t="n">
        <v>1948.152262183258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2026-05-20 23:00:00+02:00</t>
        </is>
      </c>
      <c r="AJ14667" s="33" t="n">
        <v>1725.7023523407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2026-05-21 00:00:00+02:00</t>
        </is>
      </c>
      <c r="AJ14668" s="33" t="n">
        <v>1584.431353709268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2026-05-21 01:00:00+02:00</t>
        </is>
      </c>
      <c r="AJ14669" s="33" t="n">
        <v>1525.352826289459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2026-05-21 02:00:00+02:00</t>
        </is>
      </c>
      <c r="AJ14670" s="33" t="n">
        <v>1492.799123595743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2026-05-21 03:00:00+02:00</t>
        </is>
      </c>
      <c r="AJ14671" s="33" t="n">
        <v>1475.868486035003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2026-05-21 04:00:00+02:00</t>
        </is>
      </c>
      <c r="AJ14672" s="33" t="n">
        <v>1470.00483212654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2026-05-21 05:00:00+02:00</t>
        </is>
      </c>
      <c r="AJ14673" s="33" t="n">
        <v>1599.385664623098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2026-05-21 06:00:00+02:00</t>
        </is>
      </c>
      <c r="AJ14674" s="33" t="n">
        <v>1820.575042922281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2026-05-21 07:00:00+02:00</t>
        </is>
      </c>
      <c r="AJ14675" s="33" t="n">
        <v>2069.207327641077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2026-05-21 08:00:00+02:00</t>
        </is>
      </c>
      <c r="AJ14676" s="33" t="n">
        <v>2192.578767550739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2026-05-21 09:00:00+02:00</t>
        </is>
      </c>
      <c r="AJ14677" s="33" t="n">
        <v>2225.24718143341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2026-05-21 10:00:00+02:00</t>
        </is>
      </c>
      <c r="AJ14678" s="33" t="n">
        <v>2215.576361533799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2026-05-21 11:00:00+02:00</t>
        </is>
      </c>
      <c r="AJ14679" s="33" t="n">
        <v>2202.09519725318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2026-05-21 12:00:00+02:00</t>
        </is>
      </c>
      <c r="AJ14680" s="33" t="n">
        <v>2172.244844599745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2026-05-21 13:00:00+02:00</t>
        </is>
      </c>
      <c r="AJ14681" s="33" t="n">
        <v>2126.761287839994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2026-05-21 14:00:00+02:00</t>
        </is>
      </c>
      <c r="AJ14682" s="33" t="n">
        <v>2076.347497467201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2026-05-21 15:00:00+02:00</t>
        </is>
      </c>
      <c r="AJ14683" s="33" t="n">
        <v>2043.583546133215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2026-05-21 16:00:00+02:00</t>
        </is>
      </c>
      <c r="AJ14684" s="33" t="n">
        <v>2023.477331960317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2026-05-21 17:00:00+02:00</t>
        </is>
      </c>
      <c r="AJ14685" s="33" t="n">
        <v>2024.823003328704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2026-05-21 18:00:00+02:00</t>
        </is>
      </c>
      <c r="AJ14686" s="33" t="n">
        <v>2066.095256654203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2026-05-21 19:00:00+02:00</t>
        </is>
      </c>
      <c r="AJ14687" s="33" t="n">
        <v>2194.380449436276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2026-05-21 20:00:00+02:00</t>
        </is>
      </c>
      <c r="AJ14688" s="33" t="n">
        <v>2276.072282198647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2026-05-21 21:00:00+02:00</t>
        </is>
      </c>
      <c r="AJ14689" s="33" t="n">
        <v>2221.601439268208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2026-05-21 22:00:00+02:00</t>
        </is>
      </c>
      <c r="AJ14690" s="33" t="n">
        <v>2000.166380746739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2026-05-21 23:00:00+02:00</t>
        </is>
      </c>
      <c r="AJ14691" s="33" t="n">
        <v>1780.614175108777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2026-05-22 00:00:00+02:00</t>
        </is>
      </c>
      <c r="AJ14692" s="33" t="n">
        <v>1635.660327825642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2026-05-22 01:00:00+02:00</t>
        </is>
      </c>
      <c r="AJ14693" s="33" t="n">
        <v>1566.486468129511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2026-05-22 02:00:00+02:00</t>
        </is>
      </c>
      <c r="AJ14694" s="33" t="n">
        <v>1523.172116695458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2026-05-22 03:00:00+02:00</t>
        </is>
      </c>
      <c r="AJ14695" s="33" t="n">
        <v>1496.781506457708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2026-05-22 04:00:00+02:00</t>
        </is>
      </c>
      <c r="AJ14696" s="33" t="n">
        <v>1500.697637923785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2026-05-22 05:00:00+02:00</t>
        </is>
      </c>
      <c r="AJ14697" s="33" t="n">
        <v>1615.879088273348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2026-05-22 06:00:00+02:00</t>
        </is>
      </c>
      <c r="AJ14698" s="33" t="n">
        <v>1806.225756467802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2026-05-22 07:00:00+02:00</t>
        </is>
      </c>
      <c r="AJ14699" s="33" t="n">
        <v>2011.480288216518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2026-05-22 08:00:00+02:00</t>
        </is>
      </c>
      <c r="AJ14700" s="33" t="n">
        <v>2106.390600874425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2026-05-22 09:00:00+02:00</t>
        </is>
      </c>
      <c r="AJ14701" s="33" t="n">
        <v>2122.01921905271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2026-05-22 10:00:00+02:00</t>
        </is>
      </c>
      <c r="AJ14702" s="33" t="n">
        <v>2103.395417301365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2026-05-22 11:00:00+02:00</t>
        </is>
      </c>
      <c r="AJ14703" s="33" t="n">
        <v>2085.804794755899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2026-05-22 12:00:00+02:00</t>
        </is>
      </c>
      <c r="AJ14704" s="33" t="n">
        <v>2061.796406293716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2026-05-22 13:00:00+02:00</t>
        </is>
      </c>
      <c r="AJ14705" s="33" t="n">
        <v>2033.253503863117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2026-05-22 14:00:00+02:00</t>
        </is>
      </c>
      <c r="AJ14706" s="33" t="n">
        <v>1993.079337571768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2026-05-22 15:00:00+02:00</t>
        </is>
      </c>
      <c r="AJ14707" s="33" t="n">
        <v>1981.223719897192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2026-05-22 16:00:00+02:00</t>
        </is>
      </c>
      <c r="AJ14708" s="33" t="n">
        <v>2011.85160882988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2026-05-22 17:00:00+02:00</t>
        </is>
      </c>
      <c r="AJ14709" s="33" t="n">
        <v>2077.445140183342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2026-05-22 18:00:00+02:00</t>
        </is>
      </c>
      <c r="AJ14710" s="33" t="n">
        <v>2165.015784114054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2026-05-22 19:00:00+02:00</t>
        </is>
      </c>
      <c r="AJ14711" s="33" t="n">
        <v>2291.640692657468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2026-05-22 20:00:00+02:00</t>
        </is>
      </c>
      <c r="AJ14712" s="33" t="n">
        <v>2366.288121120762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2026-05-22 21:00:00+02:00</t>
        </is>
      </c>
      <c r="AJ14713" s="33" t="n">
        <v>2275.864060441418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2026-05-22 22:00:00+02:00</t>
        </is>
      </c>
      <c r="AJ14714" s="33" t="n">
        <v>2042.358015291008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2026-05-22 23:00:00+02:00</t>
        </is>
      </c>
      <c r="AJ14715" s="33" t="n">
        <v>1793.258192870651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2026-05-23 00:00:00+02:00</t>
        </is>
      </c>
      <c r="AJ14716" s="33" t="n">
        <v>1464.184804758432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2026-05-23 01:00:00+02:00</t>
        </is>
      </c>
      <c r="AJ14717" s="33" t="n">
        <v>1371.006569360697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2026-05-23 02:00:00+02:00</t>
        </is>
      </c>
      <c r="AJ14718" s="33" t="n">
        <v>1322.556196803167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2026-05-23 03:00:00+02:00</t>
        </is>
      </c>
      <c r="AJ14719" s="33" t="n">
        <v>1308.271005869954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2026-05-23 04:00:00+02:00</t>
        </is>
      </c>
      <c r="AJ14720" s="33" t="n">
        <v>1323.884732364644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2026-05-23 05:00:00+02:00</t>
        </is>
      </c>
      <c r="AJ14721" s="33" t="n">
        <v>1432.907270176462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2026-05-23 06:00:00+02:00</t>
        </is>
      </c>
      <c r="AJ14722" s="33" t="n">
        <v>1604.606242469854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2026-05-23 07:00:00+02:00</t>
        </is>
      </c>
      <c r="AJ14723" s="33" t="n">
        <v>1792.540392780868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2026-05-23 08:00:00+02:00</t>
        </is>
      </c>
      <c r="AJ14724" s="33" t="n">
        <v>1887.082650270088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2026-05-23 09:00:00+02:00</t>
        </is>
      </c>
      <c r="AJ14725" s="33" t="n">
        <v>1904.53605059384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2026-05-23 10:00:00+02:00</t>
        </is>
      </c>
      <c r="AJ14726" s="33" t="n">
        <v>1888.88396751557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2026-05-23 11:00:00+02:00</t>
        </is>
      </c>
      <c r="AJ14727" s="33" t="n">
        <v>1871.063117503474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2026-05-23 12:00:00+02:00</t>
        </is>
      </c>
      <c r="AJ14728" s="33" t="n">
        <v>1849.59113326357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2026-05-23 13:00:00+02:00</t>
        </is>
      </c>
      <c r="AJ14729" s="33" t="n">
        <v>1815.940181123534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2026-05-23 14:00:00+02:00</t>
        </is>
      </c>
      <c r="AJ14730" s="33" t="n">
        <v>1789.538094741571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2026-05-23 15:00:00+02:00</t>
        </is>
      </c>
      <c r="AJ14731" s="33" t="n">
        <v>1787.302777903916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2026-05-23 16:00:00+02:00</t>
        </is>
      </c>
      <c r="AJ14732" s="33" t="n">
        <v>1814.202598053938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2026-05-23 17:00:00+02:00</t>
        </is>
      </c>
      <c r="AJ14733" s="33" t="n">
        <v>1852.497165054141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2026-05-23 18:00:00+02:00</t>
        </is>
      </c>
      <c r="AJ14734" s="33" t="n">
        <v>1913.541065183808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2026-05-23 19:00:00+02:00</t>
        </is>
      </c>
      <c r="AJ14735" s="33" t="n">
        <v>2027.413569661425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2026-05-23 20:00:00+02:00</t>
        </is>
      </c>
      <c r="AJ14736" s="33" t="n">
        <v>2085.820218246273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2026-05-23 21:00:00+02:00</t>
        </is>
      </c>
      <c r="AJ14737" s="33" t="n">
        <v>2020.778370039555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2026-05-23 22:00:00+02:00</t>
        </is>
      </c>
      <c r="AJ14738" s="33" t="n">
        <v>1822.414255739671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2026-05-23 23:00:00+02:00</t>
        </is>
      </c>
      <c r="AJ14739" s="33" t="n">
        <v>1618.344404455063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2026-05-24 00:00:00+02:00</t>
        </is>
      </c>
      <c r="AJ14740" s="33" t="n">
        <v>1417.721901591152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2026-05-24 01:00:00+02:00</t>
        </is>
      </c>
      <c r="AJ14741" s="33" t="n">
        <v>1324.33446899566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2026-05-24 02:00:00+02:00</t>
        </is>
      </c>
      <c r="AJ14742" s="33" t="n">
        <v>1270.184426546028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2026-05-24 03:00:00+02:00</t>
        </is>
      </c>
      <c r="AJ14743" s="33" t="n">
        <v>1239.252971665484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2026-05-24 04:00:00+02:00</t>
        </is>
      </c>
      <c r="AJ14744" s="33" t="n">
        <v>1244.302283416434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2026-05-24 05:00:00+02:00</t>
        </is>
      </c>
      <c r="AJ14745" s="33" t="n">
        <v>1344.555060751989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2026-05-24 06:00:00+02:00</t>
        </is>
      </c>
      <c r="AJ14746" s="33" t="n">
        <v>1515.825568612678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2026-05-24 07:00:00+02:00</t>
        </is>
      </c>
      <c r="AJ14747" s="33" t="n">
        <v>1704.402294480135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2026-05-24 08:00:00+02:00</t>
        </is>
      </c>
      <c r="AJ14748" s="33" t="n">
        <v>1804.315533487336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2026-05-24 09:00:00+02:00</t>
        </is>
      </c>
      <c r="AJ14749" s="33" t="n">
        <v>1835.833134401025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2026-05-24 10:00:00+02:00</t>
        </is>
      </c>
      <c r="AJ14750" s="33" t="n">
        <v>1831.984879643461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2026-05-24 11:00:00+02:00</t>
        </is>
      </c>
      <c r="AJ14751" s="33" t="n">
        <v>1818.465965140023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2026-05-24 12:00:00+02:00</t>
        </is>
      </c>
      <c r="AJ14752" s="33" t="n">
        <v>1789.845299747201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2026-05-24 13:00:00+02:00</t>
        </is>
      </c>
      <c r="AJ14753" s="33" t="n">
        <v>1750.4381852349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2026-05-24 14:00:00+02:00</t>
        </is>
      </c>
      <c r="AJ14754" s="33" t="n">
        <v>1709.92158888861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2026-05-24 15:00:00+02:00</t>
        </is>
      </c>
      <c r="AJ14755" s="33" t="n">
        <v>1704.304876669474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2026-05-24 16:00:00+02:00</t>
        </is>
      </c>
      <c r="AJ14756" s="33" t="n">
        <v>1737.00416707596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2026-05-24 17:00:00+02:00</t>
        </is>
      </c>
      <c r="AJ14757" s="33" t="n">
        <v>1811.311140318029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2026-05-24 18:00:00+02:00</t>
        </is>
      </c>
      <c r="AJ14758" s="33" t="n">
        <v>1891.646755865345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2026-05-24 19:00:00+02:00</t>
        </is>
      </c>
      <c r="AJ14759" s="33" t="n">
        <v>2022.802519882316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2026-05-24 20:00:00+02:00</t>
        </is>
      </c>
      <c r="AJ14760" s="33" t="n">
        <v>2084.535946060892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2026-05-24 21:00:00+02:00</t>
        </is>
      </c>
      <c r="AJ14761" s="33" t="n">
        <v>2013.031539201193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2026-05-24 22:00:00+02:00</t>
        </is>
      </c>
      <c r="AJ14762" s="33" t="n">
        <v>1779.317478660761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2026-05-24 23:00:00+02:00</t>
        </is>
      </c>
      <c r="AJ14763" s="33" t="n">
        <v>1526.253925259994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2026-05-25 00:00:00+02:00</t>
        </is>
      </c>
      <c r="AJ14764" s="33" t="n">
        <v>1629.597548130057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2026-05-25 01:00:00+02:00</t>
        </is>
      </c>
      <c r="AJ14765" s="33" t="n">
        <v>1524.142670427033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2026-05-25 02:00:00+02:00</t>
        </is>
      </c>
      <c r="AJ14766" s="33" t="n">
        <v>1478.316631630442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2026-05-25 03:00:00+02:00</t>
        </is>
      </c>
      <c r="AJ14767" s="33" t="n">
        <v>1452.710111887872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2026-05-25 04:00:00+02:00</t>
        </is>
      </c>
      <c r="AJ14768" s="33" t="n">
        <v>1458.176687672361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2026-05-25 05:00:00+02:00</t>
        </is>
      </c>
      <c r="AJ14769" s="33" t="n">
        <v>1583.997150682991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2026-05-25 06:00:00+02:00</t>
        </is>
      </c>
      <c r="AJ14770" s="33" t="n">
        <v>1787.187063544692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2026-05-25 07:00:00+02:00</t>
        </is>
      </c>
      <c r="AJ14771" s="33" t="n">
        <v>2009.666003393377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2026-05-25 08:00:00+02:00</t>
        </is>
      </c>
      <c r="AJ14772" s="33" t="n">
        <v>2109.05294921794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2026-05-25 09:00:00+02:00</t>
        </is>
      </c>
      <c r="AJ14773" s="33" t="n">
        <v>2145.574567458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2026-05-25 10:00:00+02:00</t>
        </is>
      </c>
      <c r="AJ14774" s="33" t="n">
        <v>2145.210300375884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2026-05-25 11:00:00+02:00</t>
        </is>
      </c>
      <c r="AJ14775" s="33" t="n">
        <v>2153.555257755752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2026-05-25 12:00:00+02:00</t>
        </is>
      </c>
      <c r="AJ14776" s="33" t="n">
        <v>2146.80436639105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2026-05-25 13:00:00+02:00</t>
        </is>
      </c>
      <c r="AJ14777" s="33" t="n">
        <v>2143.726461318021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2026-05-25 14:00:00+02:00</t>
        </is>
      </c>
      <c r="AJ14778" s="33" t="n">
        <v>2141.74204362021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2026-05-25 15:00:00+02:00</t>
        </is>
      </c>
      <c r="AJ14779" s="33" t="n">
        <v>2158.190726791253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2026-05-25 16:00:00+02:00</t>
        </is>
      </c>
      <c r="AJ14780" s="33" t="n">
        <v>2174.40370119462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2026-05-25 17:00:00+02:00</t>
        </is>
      </c>
      <c r="AJ14781" s="33" t="n">
        <v>2193.660700447659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2026-05-25 18:00:00+02:00</t>
        </is>
      </c>
      <c r="AJ14782" s="33" t="n">
        <v>2222.713834458667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2026-05-25 19:00:00+02:00</t>
        </is>
      </c>
      <c r="AJ14783" s="33" t="n">
        <v>2304.510363182928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2026-05-25 20:00:00+02:00</t>
        </is>
      </c>
      <c r="AJ14784" s="33" t="n">
        <v>2345.881926480931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2026-05-25 21:00:00+02:00</t>
        </is>
      </c>
      <c r="AJ14785" s="33" t="n">
        <v>2250.167631217598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2026-05-25 22:00:00+02:00</t>
        </is>
      </c>
      <c r="AJ14786" s="33" t="n">
        <v>2012.252926203912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2026-05-25 23:00:00+02:00</t>
        </is>
      </c>
      <c r="AJ14787" s="33" t="n">
        <v>1760.418856367509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2026-05-26 00:00:00+02:00</t>
        </is>
      </c>
      <c r="AJ14788" s="33" t="n">
        <v>1609.078688100867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2026-05-26 01:00:00+02:00</t>
        </is>
      </c>
      <c r="AJ14789" s="33" t="n">
        <v>1531.834086396944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2026-05-26 02:00:00+02:00</t>
        </is>
      </c>
      <c r="AJ14790" s="33" t="n">
        <v>1500.184649833893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2026-05-26 03:00:00+02:00</t>
        </is>
      </c>
      <c r="AJ14791" s="33" t="n">
        <v>1492.576510835849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2026-05-26 04:00:00+02:00</t>
        </is>
      </c>
      <c r="AJ14792" s="33" t="n">
        <v>1531.460317782695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2026-05-26 05:00:00+02:00</t>
        </is>
      </c>
      <c r="AJ14793" s="33" t="n">
        <v>1680.500965107636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2026-05-26 06:00:00+02:00</t>
        </is>
      </c>
      <c r="AJ14794" s="33" t="n">
        <v>1891.09199004391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2026-05-26 07:00:00+02:00</t>
        </is>
      </c>
      <c r="AJ14795" s="33" t="n">
        <v>2083.532097044189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2026-05-26 08:00:00+02:00</t>
        </is>
      </c>
      <c r="AJ14796" s="33" t="n">
        <v>2165.172327179111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2026-05-26 09:00:00+02:00</t>
        </is>
      </c>
      <c r="AJ14797" s="33" t="n">
        <v>2166.374874690976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2026-05-26 10:00:00+02:00</t>
        </is>
      </c>
      <c r="AJ14798" s="33" t="n">
        <v>2148.875928865223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2026-05-26 11:00:00+02:00</t>
        </is>
      </c>
      <c r="AJ14799" s="33" t="n">
        <v>2143.096990823134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2026-05-26 12:00:00+02:00</t>
        </is>
      </c>
      <c r="AJ14800" s="33" t="n">
        <v>2139.074854313627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2026-05-26 13:00:00+02:00</t>
        </is>
      </c>
      <c r="AJ14801" s="33" t="n">
        <v>2141.103258237284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2026-05-26 14:00:00+02:00</t>
        </is>
      </c>
      <c r="AJ14802" s="33" t="n">
        <v>2136.622134717155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2026-05-26 15:00:00+02:00</t>
        </is>
      </c>
      <c r="AJ14803" s="33" t="n">
        <v>2147.758876942403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2026-05-26 16:00:00+02:00</t>
        </is>
      </c>
      <c r="AJ14804" s="33" t="n">
        <v>2157.118335031708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2026-05-26 17:00:00+02:00</t>
        </is>
      </c>
      <c r="AJ14805" s="33" t="n">
        <v>2166.034424948685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2026-05-26 18:00:00+02:00</t>
        </is>
      </c>
      <c r="AJ14806" s="33" t="n">
        <v>2190.163161779288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2026-05-26 19:00:00+02:00</t>
        </is>
      </c>
      <c r="AJ14807" s="33" t="n">
        <v>2280.514574141247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2026-05-26 20:00:00+02:00</t>
        </is>
      </c>
      <c r="AJ14808" s="33" t="n">
        <v>2324.681308571111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2026-05-26 21:00:00+02:00</t>
        </is>
      </c>
      <c r="AJ14809" s="33" t="n">
        <v>2228.752318971254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2026-05-26 22:00:00+02:00</t>
        </is>
      </c>
      <c r="AJ14810" s="33" t="n">
        <v>2009.229629546275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2026-05-26 23:00:00+02:00</t>
        </is>
      </c>
      <c r="AJ14811" s="33" t="n">
        <v>1792.318369948612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2026-05-27 00:00:00+02:00</t>
        </is>
      </c>
      <c r="AJ14812" s="33" t="n">
        <v>1654.327394570909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2026-05-27 01:00:00+02:00</t>
        </is>
      </c>
      <c r="AJ14813" s="33" t="n">
        <v>1567.025491638669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2026-05-27 02:00:00+02:00</t>
        </is>
      </c>
      <c r="AJ14814" s="33" t="n">
        <v>1505.602219181195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2026-05-27 03:00:00+02:00</t>
        </is>
      </c>
      <c r="AJ14815" s="33" t="n">
        <v>1459.943761151102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2026-05-27 04:00:00+02:00</t>
        </is>
      </c>
      <c r="AJ14816" s="33" t="n">
        <v>1479.415845748141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2026-05-27 05:00:00+02:00</t>
        </is>
      </c>
      <c r="AJ14817" s="33" t="n">
        <v>1640.479369273792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2026-05-27 06:00:00+02:00</t>
        </is>
      </c>
      <c r="AJ14818" s="33" t="n">
        <v>1878.01435205208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2026-05-27 07:00:00+02:00</t>
        </is>
      </c>
      <c r="AJ14819" s="33" t="n">
        <v>2096.351023291869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2026-05-27 08:00:00+02:00</t>
        </is>
      </c>
      <c r="AJ14820" s="33" t="n">
        <v>2191.257325157718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2026-05-27 09:00:00+02:00</t>
        </is>
      </c>
      <c r="AJ14821" s="33" t="n">
        <v>2206.260216224034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2026-05-27 10:00:00+02:00</t>
        </is>
      </c>
      <c r="AJ14822" s="33" t="n">
        <v>2186.368247453057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2026-05-27 11:00:00+02:00</t>
        </is>
      </c>
      <c r="AJ14823" s="33" t="n">
        <v>2168.581938466633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2026-05-27 12:00:00+02:00</t>
        </is>
      </c>
      <c r="AJ14824" s="33" t="n">
        <v>2143.410283385944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2026-05-27 13:00:00+02:00</t>
        </is>
      </c>
      <c r="AJ14825" s="33" t="n">
        <v>2108.593957593461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2026-05-27 14:00:00+02:00</t>
        </is>
      </c>
      <c r="AJ14826" s="33" t="n">
        <v>2075.218751793678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2026-05-27 15:00:00+02:00</t>
        </is>
      </c>
      <c r="AJ14827" s="33" t="n">
        <v>2067.007044007047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2026-05-27 16:00:00+02:00</t>
        </is>
      </c>
      <c r="AJ14828" s="33" t="n">
        <v>2090.823450191853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2026-05-27 17:00:00+02:00</t>
        </is>
      </c>
      <c r="AJ14829" s="33" t="n">
        <v>2138.279413843039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2026-05-27 18:00:00+02:00</t>
        </is>
      </c>
      <c r="AJ14830" s="33" t="n">
        <v>2207.617157559418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2026-05-27 19:00:00+02:00</t>
        </is>
      </c>
      <c r="AJ14831" s="33" t="n">
        <v>2323.818307796794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2026-05-27 20:00:00+02:00</t>
        </is>
      </c>
      <c r="AJ14832" s="33" t="n">
        <v>2377.954818234504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2026-05-27 21:00:00+02:00</t>
        </is>
      </c>
      <c r="AJ14833" s="33" t="n">
        <v>2284.639310621645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2026-05-27 22:00:00+02:00</t>
        </is>
      </c>
      <c r="AJ14834" s="33" t="n">
        <v>2035.572101897567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2026-05-27 23:00:00+02:00</t>
        </is>
      </c>
      <c r="AJ14835" s="33" t="n">
        <v>1754.306507489641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2026-05-28 00:00:00+02:00</t>
        </is>
      </c>
      <c r="AJ14836" s="33" t="n">
        <v>1571.251076178387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2026-05-28 01:00:00+02:00</t>
        </is>
      </c>
      <c r="AJ14837" s="33" t="n">
        <v>1473.04162482072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2026-05-28 02:00:00+02:00</t>
        </is>
      </c>
      <c r="AJ14838" s="33" t="n">
        <v>1455.343231734856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2026-05-28 03:00:00+02:00</t>
        </is>
      </c>
      <c r="AJ14839" s="33" t="n">
        <v>1474.031999886569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2026-05-28 04:00:00+02:00</t>
        </is>
      </c>
      <c r="AJ14840" s="33" t="n">
        <v>1533.040402344913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2026-05-28 05:00:00+02:00</t>
        </is>
      </c>
      <c r="AJ14841" s="33" t="n">
        <v>1684.984513555239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2026-05-28 06:00:00+02:00</t>
        </is>
      </c>
      <c r="AJ14842" s="33" t="n">
        <v>1891.133482429182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2026-05-28 07:00:00+02:00</t>
        </is>
      </c>
      <c r="AJ14843" s="33" t="n">
        <v>2075.452363422215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2026-05-28 08:00:00+02:00</t>
        </is>
      </c>
      <c r="AJ14844" s="33" t="n">
        <v>2156.163337802102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2026-05-28 09:00:00+02:00</t>
        </is>
      </c>
      <c r="AJ14845" s="33" t="n">
        <v>2166.864409651914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2026-05-28 10:00:00+02:00</t>
        </is>
      </c>
      <c r="AJ14846" s="33" t="n">
        <v>2156.708232999017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2026-05-28 11:00:00+02:00</t>
        </is>
      </c>
      <c r="AJ14847" s="33" t="n">
        <v>2140.461544803242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2026-05-28 12:00:00+02:00</t>
        </is>
      </c>
      <c r="AJ14848" s="33" t="n">
        <v>2123.625654446196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2026-05-28 13:00:00+02:00</t>
        </is>
      </c>
      <c r="AJ14849" s="33" t="n">
        <v>2091.810379471184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2026-05-28 14:00:00+02:00</t>
        </is>
      </c>
      <c r="AJ14850" s="33" t="n">
        <v>2067.922560336403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2026-05-28 15:00:00+02:00</t>
        </is>
      </c>
      <c r="AJ14851" s="33" t="n">
        <v>2078.15009454481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2026-05-28 16:00:00+02:00</t>
        </is>
      </c>
      <c r="AJ14852" s="33" t="n">
        <v>2113.346857573019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2026-05-28 17:00:00+02:00</t>
        </is>
      </c>
      <c r="AJ14853" s="33" t="n">
        <v>2167.51560060418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2026-05-28 18:00:00+02:00</t>
        </is>
      </c>
      <c r="AJ14854" s="33" t="n">
        <v>2238.065497675926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2026-05-28 19:00:00+02:00</t>
        </is>
      </c>
      <c r="AJ14855" s="33" t="n">
        <v>2351.249702745756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2026-05-28 20:00:00+02:00</t>
        </is>
      </c>
      <c r="AJ14856" s="33" t="n">
        <v>2406.608388508669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2026-05-28 21:00:00+02:00</t>
        </is>
      </c>
      <c r="AJ14857" s="33" t="n">
        <v>2303.812389064426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2026-05-28 22:00:00+02:00</t>
        </is>
      </c>
      <c r="AJ14858" s="33" t="n">
        <v>2080.83585118891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2026-05-28 23:00:00+02:00</t>
        </is>
      </c>
      <c r="AJ14859" s="33" t="n">
        <v>1837.2485547316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2026-05-29 00:00:00+02:00</t>
        </is>
      </c>
      <c r="AJ14860" s="33" t="n">
        <v>1678.837818127218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2026-05-29 01:00:00+02:00</t>
        </is>
      </c>
      <c r="AJ14861" s="33" t="n">
        <v>1576.341788711582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2026-05-29 02:00:00+02:00</t>
        </is>
      </c>
      <c r="AJ14862" s="33" t="n">
        <v>1520.242336038252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2026-05-29 03:00:00+02:00</t>
        </is>
      </c>
      <c r="AJ14863" s="33" t="n">
        <v>1492.605027700573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2026-05-29 04:00:00+02:00</t>
        </is>
      </c>
      <c r="AJ14864" s="33" t="n">
        <v>1501.39823641175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2026-05-29 05:00:00+02:00</t>
        </is>
      </c>
      <c r="AJ14865" s="33" t="n">
        <v>1634.181082872873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2026-05-29 06:00:00+02:00</t>
        </is>
      </c>
      <c r="AJ14866" s="33" t="n">
        <v>1838.128526755304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2026-05-29 07:00:00+02:00</t>
        </is>
      </c>
      <c r="AJ14867" s="33" t="n">
        <v>2021.547787583145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2026-05-29 08:00:00+02:00</t>
        </is>
      </c>
      <c r="AJ14868" s="33" t="n">
        <v>2089.5131102101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2026-05-29 09:00:00+02:00</t>
        </is>
      </c>
      <c r="AJ14869" s="33" t="n">
        <v>2089.205892778317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2026-05-29 10:00:00+02:00</t>
        </is>
      </c>
      <c r="AJ14870" s="33" t="n">
        <v>2084.607123072528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2026-05-29 11:00:00+02:00</t>
        </is>
      </c>
      <c r="AJ14871" s="33" t="n">
        <v>2092.888003526112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2026-05-29 12:00:00+02:00</t>
        </is>
      </c>
      <c r="AJ14872" s="33" t="n">
        <v>2105.555039555471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2026-05-29 13:00:00+02:00</t>
        </is>
      </c>
      <c r="AJ14873" s="33" t="n">
        <v>2119.59681620569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2026-05-29 14:00:00+02:00</t>
        </is>
      </c>
      <c r="AJ14874" s="33" t="n">
        <v>2140.276343335271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2026-05-29 15:00:00+02:00</t>
        </is>
      </c>
      <c r="AJ14875" s="33" t="n">
        <v>2163.516595172687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2026-05-29 16:00:00+02:00</t>
        </is>
      </c>
      <c r="AJ14876" s="33" t="n">
        <v>2161.588128524335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2026-05-29 17:00:00+02:00</t>
        </is>
      </c>
      <c r="AJ14877" s="33" t="n">
        <v>2169.647567294322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2026-05-29 18:00:00+02:00</t>
        </is>
      </c>
      <c r="AJ14878" s="33" t="n">
        <v>2191.250449740722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2026-05-29 19:00:00+02:00</t>
        </is>
      </c>
      <c r="AJ14879" s="33" t="n">
        <v>2290.512439517322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2026-05-29 20:00:00+02:00</t>
        </is>
      </c>
      <c r="AJ14880" s="33" t="n">
        <v>2336.096393357338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2026-05-29 21:00:00+02:00</t>
        </is>
      </c>
      <c r="AJ14881" s="33" t="n">
        <v>2247.731153286735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2026-05-29 22:00:00+02:00</t>
        </is>
      </c>
      <c r="AJ14882" s="33" t="n">
        <v>2043.431513954664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2026-05-29 23:00:00+02:00</t>
        </is>
      </c>
      <c r="AJ14883" s="33" t="n">
        <v>1809.312158276606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2026-05-30 00:00:00+02:00</t>
        </is>
      </c>
      <c r="AJ14884" s="33" t="n">
        <v>1466.566680607228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2026-05-30 01:00:00+02:00</t>
        </is>
      </c>
      <c r="AJ14885" s="33" t="n">
        <v>1388.125574492055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2026-05-30 02:00:00+02:00</t>
        </is>
      </c>
      <c r="AJ14886" s="33" t="n">
        <v>1337.007031708144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2026-05-30 03:00:00+02:00</t>
        </is>
      </c>
      <c r="AJ14887" s="33" t="n">
        <v>1306.38252920433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2026-05-30 04:00:00+02:00</t>
        </is>
      </c>
      <c r="AJ14888" s="33" t="n">
        <v>1319.766271987242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2026-05-30 05:00:00+02:00</t>
        </is>
      </c>
      <c r="AJ14889" s="33" t="n">
        <v>1444.09285836935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2026-05-30 06:00:00+02:00</t>
        </is>
      </c>
      <c r="AJ14890" s="33" t="n">
        <v>1624.072420294194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2026-05-30 07:00:00+02:00</t>
        </is>
      </c>
      <c r="AJ14891" s="33" t="n">
        <v>1805.271203908432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2026-05-30 08:00:00+02:00</t>
        </is>
      </c>
      <c r="AJ14892" s="33" t="n">
        <v>1908.54880081904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2026-05-30 09:00:00+02:00</t>
        </is>
      </c>
      <c r="AJ14893" s="33" t="n">
        <v>1953.643493256026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2026-05-30 10:00:00+02:00</t>
        </is>
      </c>
      <c r="AJ14894" s="33" t="n">
        <v>1967.272502262242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2026-05-30 11:00:00+02:00</t>
        </is>
      </c>
      <c r="AJ14895" s="33" t="n">
        <v>1959.251643958938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2026-05-30 12:00:00+02:00</t>
        </is>
      </c>
      <c r="AJ14896" s="33" t="n">
        <v>1941.88016852692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2026-05-30 13:00:00+02:00</t>
        </is>
      </c>
      <c r="AJ14897" s="33" t="n">
        <v>1917.690253995612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2026-05-30 14:00:00+02:00</t>
        </is>
      </c>
      <c r="AJ14898" s="33" t="n">
        <v>1905.35492754102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2026-05-30 15:00:00+02:00</t>
        </is>
      </c>
      <c r="AJ14899" s="33" t="n">
        <v>1901.518971960786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2026-05-30 16:00:00+02:00</t>
        </is>
      </c>
      <c r="AJ14900" s="33" t="n">
        <v>1898.467505799439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2026-05-30 17:00:00+02:00</t>
        </is>
      </c>
      <c r="AJ14901" s="33" t="n">
        <v>1901.543435605629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2026-05-30 18:00:00+02:00</t>
        </is>
      </c>
      <c r="AJ14902" s="33" t="n">
        <v>1921.535413817081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2026-05-30 19:00:00+02:00</t>
        </is>
      </c>
      <c r="AJ14903" s="33" t="n">
        <v>1994.223770566836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2026-05-30 20:00:00+02:00</t>
        </is>
      </c>
      <c r="AJ14904" s="33" t="n">
        <v>2033.746727260454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2026-05-30 21:00:00+02:00</t>
        </is>
      </c>
      <c r="AJ14905" s="33" t="n">
        <v>1966.277318447541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2026-05-30 22:00:00+02:00</t>
        </is>
      </c>
      <c r="AJ14906" s="33" t="n">
        <v>1785.635288459676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2026-05-30 23:00:00+02:00</t>
        </is>
      </c>
      <c r="AJ14907" s="33" t="n">
        <v>1570.895227493168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2026-05-31 00:00:00+02:00</t>
        </is>
      </c>
      <c r="AJ14908" s="33" t="n">
        <v>1389.515962328708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2026-05-31 01:00:00+02:00</t>
        </is>
      </c>
      <c r="AJ14909" s="33" t="n">
        <v>1290.310856606238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2026-05-31 02:00:00+02:00</t>
        </is>
      </c>
      <c r="AJ14910" s="33" t="n">
        <v>1240.282047676347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2026-05-31 03:00:00+02:00</t>
        </is>
      </c>
      <c r="AJ14911" s="33" t="n">
        <v>1211.611589949254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2026-05-31 04:00:00+02:00</t>
        </is>
      </c>
      <c r="AJ14912" s="33" t="n">
        <v>1223.365869857488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2026-05-31 05:00:00+02:00</t>
        </is>
      </c>
      <c r="AJ14913" s="33" t="n">
        <v>1326.719257664458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2026-05-31 06:00:00+02:00</t>
        </is>
      </c>
      <c r="AJ14914" s="33" t="n">
        <v>1515.236495768238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2026-05-31 07:00:00+02:00</t>
        </is>
      </c>
      <c r="AJ14915" s="33" t="n">
        <v>1728.522939509501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2026-05-31 08:00:00+02:00</t>
        </is>
      </c>
      <c r="AJ14916" s="33" t="n">
        <v>1867.070203016543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2026-05-31 09:00:00+02:00</t>
        </is>
      </c>
      <c r="AJ14917" s="33" t="n">
        <v>1909.943330111322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2026-05-31 10:00:00+02:00</t>
        </is>
      </c>
      <c r="AJ14918" s="33" t="n">
        <v>1897.285343058432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2026-05-31 11:00:00+02:00</t>
        </is>
      </c>
      <c r="AJ14919" s="33" t="n">
        <v>1873.197439734611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2026-05-31 12:00:00+02:00</t>
        </is>
      </c>
      <c r="AJ14920" s="33" t="n">
        <v>1850.872957840875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2026-05-31 13:00:00+02:00</t>
        </is>
      </c>
      <c r="AJ14921" s="33" t="n">
        <v>1830.075049330989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2026-05-31 14:00:00+02:00</t>
        </is>
      </c>
      <c r="AJ14922" s="33" t="n">
        <v>1804.891341781362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2026-05-31 15:00:00+02:00</t>
        </is>
      </c>
      <c r="AJ14923" s="33" t="n">
        <v>1803.550130457395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2026-05-31 16:00:00+02:00</t>
        </is>
      </c>
      <c r="AJ14924" s="33" t="n">
        <v>1818.663942936785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2026-05-31 17:00:00+02:00</t>
        </is>
      </c>
      <c r="AJ14925" s="33" t="n">
        <v>1854.414401176947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2026-05-31 18:00:00+02:00</t>
        </is>
      </c>
      <c r="AJ14926" s="33" t="n">
        <v>1896.583500559717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2026-05-31 19:00:00+02:00</t>
        </is>
      </c>
      <c r="AJ14927" s="33" t="n">
        <v>1972.362801964653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2026-05-31 20:00:00+02:00</t>
        </is>
      </c>
      <c r="AJ14928" s="33" t="n">
        <v>1988.113778682858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2026-05-31 21:00:00+02:00</t>
        </is>
      </c>
      <c r="AJ14929" s="33" t="n">
        <v>1891.31606023141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2026-05-31 22:00:00+02:00</t>
        </is>
      </c>
      <c r="AJ14930" s="33" t="n">
        <v>1682.02218299683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2026-05-31 23:00:00+02:00</t>
        </is>
      </c>
      <c r="AJ14931" s="33" t="n">
        <v>1488.947082868942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2026-06-01 00:00:00+02:00</t>
        </is>
      </c>
      <c r="AJ14932" s="33" t="n">
        <v>1534.758157435918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2026-06-01 01:00:00+02:00</t>
        </is>
      </c>
      <c r="AJ14933" s="33" t="n">
        <v>1490.689662535368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2026-06-01 02:00:00+02:00</t>
        </is>
      </c>
      <c r="AJ14934" s="33" t="n">
        <v>1474.588170315367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2026-06-01 03:00:00+02:00</t>
        </is>
      </c>
      <c r="AJ14935" s="33" t="n">
        <v>1452.82023616431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2026-06-01 04:00:00+02:00</t>
        </is>
      </c>
      <c r="AJ14936" s="33" t="n">
        <v>1448.676876945738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2026-06-01 05:00:00+02:00</t>
        </is>
      </c>
      <c r="AJ14937" s="33" t="n">
        <v>1552.285032081121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2026-06-01 06:00:00+02:00</t>
        </is>
      </c>
      <c r="AJ14938" s="33" t="n">
        <v>1728.209793377115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2026-06-01 07:00:00+02:00</t>
        </is>
      </c>
      <c r="AJ14939" s="33" t="n">
        <v>1921.804637766268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2026-06-01 08:00:00+02:00</t>
        </is>
      </c>
      <c r="AJ14940" s="33" t="n">
        <v>2015.743722649404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2026-06-01 09:00:00+02:00</t>
        </is>
      </c>
      <c r="AJ14941" s="33" t="n">
        <v>2057.414426166391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2026-06-01 10:00:00+02:00</t>
        </is>
      </c>
      <c r="AJ14942" s="33" t="n">
        <v>2071.485565281907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2026-06-01 11:00:00+02:00</t>
        </is>
      </c>
      <c r="AJ14943" s="33" t="n">
        <v>2078.319544855816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2026-06-01 12:00:00+02:00</t>
        </is>
      </c>
      <c r="AJ14944" s="33" t="n">
        <v>2068.741141793445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2026-06-01 13:00:00+02:00</t>
        </is>
      </c>
      <c r="AJ14945" s="33" t="n">
        <v>2053.32864751672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2026-06-01 14:00:00+02:00</t>
        </is>
      </c>
      <c r="AJ14946" s="33" t="n">
        <v>2033.761206440933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2026-06-01 15:00:00+02:00</t>
        </is>
      </c>
      <c r="AJ14947" s="33" t="n">
        <v>2019.332211021103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2026-06-01 16:00:00+02:00</t>
        </is>
      </c>
      <c r="AJ14948" s="33" t="n">
        <v>2013.925607587276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2026-06-01 17:00:00+02:00</t>
        </is>
      </c>
      <c r="AJ14949" s="33" t="n">
        <v>2046.076625462119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2026-06-01 18:00:00+02:00</t>
        </is>
      </c>
      <c r="AJ14950" s="33" t="n">
        <v>2112.811902829016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2026-06-01 19:00:00+02:00</t>
        </is>
      </c>
      <c r="AJ14951" s="33" t="n">
        <v>2207.174793925642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2026-06-01 20:00:00+02:00</t>
        </is>
      </c>
      <c r="AJ14952" s="33" t="n">
        <v>2242.078423500164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2026-06-01 21:00:00+02:00</t>
        </is>
      </c>
      <c r="AJ14953" s="33" t="n">
        <v>2115.617317618538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2026-06-01 22:00:00+02:00</t>
        </is>
      </c>
      <c r="AJ14954" s="33" t="n">
        <v>1879.377334542725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2026-06-01 23:00:00+02:00</t>
        </is>
      </c>
      <c r="AJ14955" s="33" t="n">
        <v>1638.153928070328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2026-06-02 00:00:00+02:00</t>
        </is>
      </c>
      <c r="AJ14956" s="33" t="n">
        <v>1568.436120076532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2026-06-02 01:00:00+02:00</t>
        </is>
      </c>
      <c r="AJ14957" s="33" t="n">
        <v>1491.213371717015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2026-06-02 02:00:00+02:00</t>
        </is>
      </c>
      <c r="AJ14958" s="33" t="n">
        <v>1439.6094310789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2026-06-02 03:00:00+02:00</t>
        </is>
      </c>
      <c r="AJ14959" s="33" t="n">
        <v>1388.644837103519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2026-06-02 04:00:00+02:00</t>
        </is>
      </c>
      <c r="AJ14960" s="33" t="n">
        <v>1387.013005761986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2026-06-02 05:00:00+02:00</t>
        </is>
      </c>
      <c r="AJ14961" s="33" t="n">
        <v>1521.194101343926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2026-06-02 06:00:00+02:00</t>
        </is>
      </c>
      <c r="AJ14962" s="33" t="n">
        <v>1791.410934815775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2026-06-02 07:00:00+02:00</t>
        </is>
      </c>
      <c r="AJ14963" s="33" t="n">
        <v>2073.920305297083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2026-06-02 08:00:00+02:00</t>
        </is>
      </c>
      <c r="AJ14964" s="33" t="n">
        <v>2230.699453967954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2026-06-02 09:00:00+02:00</t>
        </is>
      </c>
      <c r="AJ14965" s="33" t="n">
        <v>2268.97257868865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2026-06-02 10:00:00+02:00</t>
        </is>
      </c>
      <c r="AJ14966" s="33" t="n">
        <v>2264.436614431893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2026-06-02 11:00:00+02:00</t>
        </is>
      </c>
      <c r="AJ14967" s="33" t="n">
        <v>2260.065891994774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2026-06-02 12:00:00+02:00</t>
        </is>
      </c>
      <c r="AJ14968" s="33" t="n">
        <v>2246.063129070281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2026-06-02 13:00:00+02:00</t>
        </is>
      </c>
      <c r="AJ14969" s="33" t="n">
        <v>2212.369539458453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2026-06-02 14:00:00+02:00</t>
        </is>
      </c>
      <c r="AJ14970" s="33" t="n">
        <v>2165.246107952502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2026-06-02 15:00:00+02:00</t>
        </is>
      </c>
      <c r="AJ14971" s="33" t="n">
        <v>2124.276538763153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2026-06-02 16:00:00+02:00</t>
        </is>
      </c>
      <c r="AJ14972" s="33" t="n">
        <v>2096.691435252539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2026-06-02 17:00:00+02:00</t>
        </is>
      </c>
      <c r="AJ14973" s="33" t="n">
        <v>2094.239822396225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2026-06-02 18:00:00+02:00</t>
        </is>
      </c>
      <c r="AJ14974" s="33" t="n">
        <v>2123.904681079669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2026-06-02 19:00:00+02:00</t>
        </is>
      </c>
      <c r="AJ14975" s="33" t="n">
        <v>2231.984961669355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2026-06-02 20:00:00+02:00</t>
        </is>
      </c>
      <c r="AJ14976" s="33" t="n">
        <v>2310.386688120003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2026-06-02 21:00:00+02:00</t>
        </is>
      </c>
      <c r="AJ14977" s="33" t="n">
        <v>2243.87650426239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2026-06-02 22:00:00+02:00</t>
        </is>
      </c>
      <c r="AJ14978" s="33" t="n">
        <v>2029.160352128016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2026-06-02 23:00:00+02:00</t>
        </is>
      </c>
      <c r="AJ14979" s="33" t="n">
        <v>1792.719738818517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2026-06-03 00:00:00+02:00</t>
        </is>
      </c>
      <c r="AJ14980" s="33" t="n">
        <v>1687.075829221139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2026-06-03 01:00:00+02:00</t>
        </is>
      </c>
      <c r="AJ14981" s="33" t="n">
        <v>1607.552639413471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2026-06-03 02:00:00+02:00</t>
        </is>
      </c>
      <c r="AJ14982" s="33" t="n">
        <v>1555.898904090201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2026-06-03 03:00:00+02:00</t>
        </is>
      </c>
      <c r="AJ14983" s="33" t="n">
        <v>1502.92680066299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2026-06-03 04:00:00+02:00</t>
        </is>
      </c>
      <c r="AJ14984" s="33" t="n">
        <v>1480.12501622056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2026-06-03 05:00:00+02:00</t>
        </is>
      </c>
      <c r="AJ14985" s="33" t="n">
        <v>1593.270849260016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2026-06-03 06:00:00+02:00</t>
        </is>
      </c>
      <c r="AJ14986" s="33" t="n">
        <v>1804.290675986494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2026-06-03 07:00:00+02:00</t>
        </is>
      </c>
      <c r="AJ14987" s="33" t="n">
        <v>2038.606664563444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2026-06-03 08:00:00+02:00</t>
        </is>
      </c>
      <c r="AJ14988" s="33" t="n">
        <v>2159.166249260838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2026-06-03 09:00:00+02:00</t>
        </is>
      </c>
      <c r="AJ14989" s="33" t="n">
        <v>2205.203051233624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2026-06-03 10:00:00+02:00</t>
        </is>
      </c>
      <c r="AJ14990" s="33" t="n">
        <v>2222.964824622906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2026-06-03 11:00:00+02:00</t>
        </is>
      </c>
      <c r="AJ14991" s="33" t="n">
        <v>2240.623336713503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2026-06-03 12:00:00+02:00</t>
        </is>
      </c>
      <c r="AJ14992" s="33" t="n">
        <v>2257.216692029045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2026-06-03 13:00:00+02:00</t>
        </is>
      </c>
      <c r="AJ14993" s="33" t="n">
        <v>2252.893839495949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2026-06-03 14:00:00+02:00</t>
        </is>
      </c>
      <c r="AJ14994" s="33" t="n">
        <v>2232.117426150814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2026-06-03 15:00:00+02:00</t>
        </is>
      </c>
      <c r="AJ14995" s="33" t="n">
        <v>2184.544145222472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2026-06-03 16:00:00+02:00</t>
        </is>
      </c>
      <c r="AJ14996" s="33" t="n">
        <v>2147.477946952803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2026-06-03 17:00:00+02:00</t>
        </is>
      </c>
      <c r="AJ14997" s="33" t="n">
        <v>2118.863719133107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2026-06-03 18:00:00+02:00</t>
        </is>
      </c>
      <c r="AJ14998" s="33" t="n">
        <v>2140.2938915287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2026-06-03 19:00:00+02:00</t>
        </is>
      </c>
      <c r="AJ14999" s="33" t="n">
        <v>2215.800464032091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2026-06-03 20:00:00+02:00</t>
        </is>
      </c>
      <c r="AJ15000" s="33" t="n">
        <v>2252.963982107459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2026-06-03 21:00:00+02:00</t>
        </is>
      </c>
      <c r="AJ15001" s="33" t="n">
        <v>2172.343451262124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2026-06-03 22:00:00+02:00</t>
        </is>
      </c>
      <c r="AJ15002" s="33" t="n">
        <v>1980.193676651612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2026-06-03 23:00:00+02:00</t>
        </is>
      </c>
      <c r="AJ15003" s="33" t="n">
        <v>1775.620632329515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2026-06-04 00:00:00+02:00</t>
        </is>
      </c>
      <c r="AJ15004" s="33" t="n">
        <v>1627.457008374904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2026-06-04 01:00:00+02:00</t>
        </is>
      </c>
      <c r="AJ15005" s="33" t="n">
        <v>1538.636919471627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2026-06-04 02:00:00+02:00</t>
        </is>
      </c>
      <c r="AJ15006" s="33" t="n">
        <v>1495.980792524074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2026-06-04 03:00:00+02:00</t>
        </is>
      </c>
      <c r="AJ15007" s="33" t="n">
        <v>1468.609788403784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2026-06-04 04:00:00+02:00</t>
        </is>
      </c>
      <c r="AJ15008" s="33" t="n">
        <v>1483.926983482317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2026-06-04 05:00:00+02:00</t>
        </is>
      </c>
      <c r="AJ15009" s="33" t="n">
        <v>1619.461479624903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2026-06-04 06:00:00+02:00</t>
        </is>
      </c>
      <c r="AJ15010" s="33" t="n">
        <v>1835.382009639567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2026-06-04 07:00:00+02:00</t>
        </is>
      </c>
      <c r="AJ15011" s="33" t="n">
        <v>2066.190380579638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2026-06-04 08:00:00+02:00</t>
        </is>
      </c>
      <c r="AJ15012" s="33" t="n">
        <v>2178.841667228365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2026-06-04 09:00:00+02:00</t>
        </is>
      </c>
      <c r="AJ15013" s="33" t="n">
        <v>2213.358608893158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2026-06-04 10:00:00+02:00</t>
        </is>
      </c>
      <c r="AJ15014" s="33" t="n">
        <v>2202.761022381619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2026-06-04 11:00:00+02:00</t>
        </is>
      </c>
      <c r="AJ15015" s="33" t="n">
        <v>2204.317589429654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2026-06-04 12:00:00+02:00</t>
        </is>
      </c>
      <c r="AJ15016" s="33" t="n">
        <v>2205.215135304486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2026-06-04 13:00:00+02:00</t>
        </is>
      </c>
      <c r="AJ15017" s="33" t="n">
        <v>2191.171827379401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2026-06-04 14:00:00+02:00</t>
        </is>
      </c>
      <c r="AJ15018" s="33" t="n">
        <v>2155.665429405935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2026-06-04 15:00:00+02:00</t>
        </is>
      </c>
      <c r="AJ15019" s="33" t="n">
        <v>2128.5612021567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2026-06-04 16:00:00+02:00</t>
        </is>
      </c>
      <c r="AJ15020" s="33" t="n">
        <v>2130.55883487092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2026-06-04 17:00:00+02:00</t>
        </is>
      </c>
      <c r="AJ15021" s="33" t="n">
        <v>2166.029119486436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2026-06-04 18:00:00+02:00</t>
        </is>
      </c>
      <c r="AJ15022" s="33" t="n">
        <v>2218.740134933224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2026-06-04 19:00:00+02:00</t>
        </is>
      </c>
      <c r="AJ15023" s="33" t="n">
        <v>2313.737661370217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2026-06-04 20:00:00+02:00</t>
        </is>
      </c>
      <c r="AJ15024" s="33" t="n">
        <v>2368.600854423143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2026-06-04 21:00:00+02:00</t>
        </is>
      </c>
      <c r="AJ15025" s="33" t="n">
        <v>2280.693715577554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2026-06-04 22:00:00+02:00</t>
        </is>
      </c>
      <c r="AJ15026" s="33" t="n">
        <v>2035.964321448524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2026-06-04 23:00:00+02:00</t>
        </is>
      </c>
      <c r="AJ15027" s="33" t="n">
        <v>1762.417819410949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2026-06-05 00:00:00+02:00</t>
        </is>
      </c>
      <c r="AJ15028" s="33" t="n">
        <v>1589.114324600775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2026-06-05 01:00:00+02:00</t>
        </is>
      </c>
      <c r="AJ15029" s="33" t="n">
        <v>1494.469777998155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2026-06-05 02:00:00+02:00</t>
        </is>
      </c>
      <c r="AJ15030" s="33" t="n">
        <v>1437.382919622288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2026-06-05 03:00:00+02:00</t>
        </is>
      </c>
      <c r="AJ15031" s="33" t="n">
        <v>1405.265994868029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2026-06-05 04:00:00+02:00</t>
        </is>
      </c>
      <c r="AJ15032" s="33" t="n">
        <v>1436.083676467176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2026-06-05 05:00:00+02:00</t>
        </is>
      </c>
      <c r="AJ15033" s="33" t="n">
        <v>1599.537688555413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2026-06-05 06:00:00+02:00</t>
        </is>
      </c>
      <c r="AJ15034" s="33" t="n">
        <v>1848.993349850582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2026-06-05 07:00:00+02:00</t>
        </is>
      </c>
      <c r="AJ15035" s="33" t="n">
        <v>2097.532609281976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2026-06-05 08:00:00+02:00</t>
        </is>
      </c>
      <c r="AJ15036" s="33" t="n">
        <v>2224.499651409645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2026-06-05 09:00:00+02:00</t>
        </is>
      </c>
      <c r="AJ15037" s="33" t="n">
        <v>2263.050552411522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2026-06-05 10:00:00+02:00</t>
        </is>
      </c>
      <c r="AJ15038" s="33" t="n">
        <v>2257.790796527547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2026-06-05 11:00:00+02:00</t>
        </is>
      </c>
      <c r="AJ15039" s="33" t="n">
        <v>2249.819237234075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2026-06-05 12:00:00+02:00</t>
        </is>
      </c>
      <c r="AJ15040" s="33" t="n">
        <v>2237.73306139592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2026-06-05 13:00:00+02:00</t>
        </is>
      </c>
      <c r="AJ15041" s="33" t="n">
        <v>2213.801598562434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2026-06-05 14:00:00+02:00</t>
        </is>
      </c>
      <c r="AJ15042" s="33" t="n">
        <v>2171.836920363962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2026-06-05 15:00:00+02:00</t>
        </is>
      </c>
      <c r="AJ15043" s="33" t="n">
        <v>2137.948778653714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2026-06-05 16:00:00+02:00</t>
        </is>
      </c>
      <c r="AJ15044" s="33" t="n">
        <v>2131.914026199237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2026-06-05 17:00:00+02:00</t>
        </is>
      </c>
      <c r="AJ15045" s="33" t="n">
        <v>2161.578906636714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2026-06-05 18:00:00+02:00</t>
        </is>
      </c>
      <c r="AJ15046" s="33" t="n">
        <v>2201.96323821554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2026-06-05 19:00:00+02:00</t>
        </is>
      </c>
      <c r="AJ15047" s="33" t="n">
        <v>2285.525736032327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2026-06-05 20:00:00+02:00</t>
        </is>
      </c>
      <c r="AJ15048" s="33" t="n">
        <v>2324.564084715901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2026-06-05 21:00:00+02:00</t>
        </is>
      </c>
      <c r="AJ15049" s="33" t="n">
        <v>2226.919902311597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2026-06-05 22:00:00+02:00</t>
        </is>
      </c>
      <c r="AJ15050" s="33" t="n">
        <v>1990.529707650068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2026-06-05 23:00:00+02:00</t>
        </is>
      </c>
      <c r="AJ15051" s="33" t="n">
        <v>1730.080534031162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2026-06-06 00:00:00+02:00</t>
        </is>
      </c>
      <c r="AJ15052" s="33" t="n">
        <v>1399.348672096325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2026-06-06 01:00:00+02:00</t>
        </is>
      </c>
      <c r="AJ15053" s="33" t="n">
        <v>1320.992914748408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2026-06-06 02:00:00+02:00</t>
        </is>
      </c>
      <c r="AJ15054" s="33" t="n">
        <v>1285.68554751973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2026-06-06 03:00:00+02:00</t>
        </is>
      </c>
      <c r="AJ15055" s="33" t="n">
        <v>1262.709073106497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2026-06-06 04:00:00+02:00</t>
        </is>
      </c>
      <c r="AJ15056" s="33" t="n">
        <v>1304.403791621238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2026-06-06 05:00:00+02:00</t>
        </is>
      </c>
      <c r="AJ15057" s="33" t="n">
        <v>1449.246203036079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2026-06-06 06:00:00+02:00</t>
        </is>
      </c>
      <c r="AJ15058" s="33" t="n">
        <v>1665.000431388342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2026-06-06 07:00:00+02:00</t>
        </is>
      </c>
      <c r="AJ15059" s="33" t="n">
        <v>1860.693408477741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2026-06-06 08:00:00+02:00</t>
        </is>
      </c>
      <c r="AJ15060" s="33" t="n">
        <v>1955.86523261168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2026-06-06 09:00:00+02:00</t>
        </is>
      </c>
      <c r="AJ15061" s="33" t="n">
        <v>1981.421834851824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2026-06-06 10:00:00+02:00</t>
        </is>
      </c>
      <c r="AJ15062" s="33" t="n">
        <v>1974.685827167298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2026-06-06 11:00:00+02:00</t>
        </is>
      </c>
      <c r="AJ15063" s="33" t="n">
        <v>1973.042207991158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2026-06-06 12:00:00+02:00</t>
        </is>
      </c>
      <c r="AJ15064" s="33" t="n">
        <v>1966.726589520877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2026-06-06 13:00:00+02:00</t>
        </is>
      </c>
      <c r="AJ15065" s="33" t="n">
        <v>1942.401109467427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2026-06-06 14:00:00+02:00</t>
        </is>
      </c>
      <c r="AJ15066" s="33" t="n">
        <v>1899.876037099076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2026-06-06 15:00:00+02:00</t>
        </is>
      </c>
      <c r="AJ15067" s="33" t="n">
        <v>1877.07567300019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2026-06-06 16:00:00+02:00</t>
        </is>
      </c>
      <c r="AJ15068" s="33" t="n">
        <v>1883.53562854646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2026-06-06 17:00:00+02:00</t>
        </is>
      </c>
      <c r="AJ15069" s="33" t="n">
        <v>1932.191006647518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2026-06-06 18:00:00+02:00</t>
        </is>
      </c>
      <c r="AJ15070" s="33" t="n">
        <v>2001.42118221944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2026-06-06 19:00:00+02:00</t>
        </is>
      </c>
      <c r="AJ15071" s="33" t="n">
        <v>2088.433362667015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2026-06-06 20:00:00+02:00</t>
        </is>
      </c>
      <c r="AJ15072" s="33" t="n">
        <v>2135.78150003793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2026-06-06 21:00:00+02:00</t>
        </is>
      </c>
      <c r="AJ15073" s="33" t="n">
        <v>2046.777497592666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2026-06-06 22:00:00+02:00</t>
        </is>
      </c>
      <c r="AJ15074" s="33" t="n">
        <v>1838.887254091214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2026-06-06 23:00:00+02:00</t>
        </is>
      </c>
      <c r="AJ15075" s="33" t="n">
        <v>1592.169648906876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2026-06-07 00:00:00+02:00</t>
        </is>
      </c>
      <c r="AJ15076" s="33" t="n">
        <v>1410.086495626884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2026-06-07 01:00:00+02:00</t>
        </is>
      </c>
      <c r="AJ15077" s="33" t="n">
        <v>1324.237874564627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2026-06-07 02:00:00+02:00</t>
        </is>
      </c>
      <c r="AJ15078" s="33" t="n">
        <v>1277.381109362386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2026-06-07 03:00:00+02:00</t>
        </is>
      </c>
      <c r="AJ15079" s="33" t="n">
        <v>1239.388982383424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2026-06-07 04:00:00+02:00</t>
        </is>
      </c>
      <c r="AJ15080" s="33" t="n">
        <v>1245.770628770818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2026-06-07 05:00:00+02:00</t>
        </is>
      </c>
      <c r="AJ15081" s="33" t="n">
        <v>1377.422562511173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2026-06-07 06:00:00+02:00</t>
        </is>
      </c>
      <c r="AJ15082" s="33" t="n">
        <v>1591.107244671749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2026-06-07 07:00:00+02:00</t>
        </is>
      </c>
      <c r="AJ15083" s="33" t="n">
        <v>1804.498458471658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2026-06-07 08:00:00+02:00</t>
        </is>
      </c>
      <c r="AJ15084" s="33" t="n">
        <v>1898.884040148181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2026-06-07 09:00:00+02:00</t>
        </is>
      </c>
      <c r="AJ15085" s="33" t="n">
        <v>1908.263185888712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2026-06-07 10:00:00+02:00</t>
        </is>
      </c>
      <c r="AJ15086" s="33" t="n">
        <v>1885.935938741442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2026-06-07 11:00:00+02:00</t>
        </is>
      </c>
      <c r="AJ15087" s="33" t="n">
        <v>1858.952113793726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2026-06-07 12:00:00+02:00</t>
        </is>
      </c>
      <c r="AJ15088" s="33" t="n">
        <v>1846.674048745104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2026-06-07 13:00:00+02:00</t>
        </is>
      </c>
      <c r="AJ15089" s="33" t="n">
        <v>1848.441065247479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2026-06-07 14:00:00+02:00</t>
        </is>
      </c>
      <c r="AJ15090" s="33" t="n">
        <v>1864.054422874064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2026-06-07 15:00:00+02:00</t>
        </is>
      </c>
      <c r="AJ15091" s="33" t="n">
        <v>1896.692671749834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2026-06-07 16:00:00+02:00</t>
        </is>
      </c>
      <c r="AJ15092" s="33" t="n">
        <v>1922.429393978344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2026-06-07 17:00:00+02:00</t>
        </is>
      </c>
      <c r="AJ15093" s="33" t="n">
        <v>1947.158720511978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2026-06-07 18:00:00+02:00</t>
        </is>
      </c>
      <c r="AJ15094" s="33" t="n">
        <v>1955.624536651721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2026-06-07 19:00:00+02:00</t>
        </is>
      </c>
      <c r="AJ15095" s="33" t="n">
        <v>2007.114312551545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2026-06-07 20:00:00+02:00</t>
        </is>
      </c>
      <c r="AJ15096" s="33" t="n">
        <v>2034.802031739584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2026-06-07 21:00:00+02:00</t>
        </is>
      </c>
      <c r="AJ15097" s="33" t="n">
        <v>1935.852658307851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2026-06-07 22:00:00+02:00</t>
        </is>
      </c>
      <c r="AJ15098" s="33" t="n">
        <v>1730.194090960392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2026-06-07 23:00:00+02:00</t>
        </is>
      </c>
      <c r="AJ15099" s="33" t="n">
        <v>1511.45133453904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2026-06-08 00:00:00+02:00</t>
        </is>
      </c>
      <c r="AJ15100" s="33" t="n">
        <v>1624.769621201869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2026-06-08 01:00:00+02:00</t>
        </is>
      </c>
      <c r="AJ15101" s="33" t="n">
        <v>1555.618628472428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2026-06-08 02:00:00+02:00</t>
        </is>
      </c>
      <c r="AJ15102" s="33" t="n">
        <v>1509.712391529218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2026-06-08 03:00:00+02:00</t>
        </is>
      </c>
      <c r="AJ15103" s="33" t="n">
        <v>1467.367440583887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2026-06-08 04:00:00+02:00</t>
        </is>
      </c>
      <c r="AJ15104" s="33" t="n">
        <v>1479.95787582183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2026-06-08 05:00:00+02:00</t>
        </is>
      </c>
      <c r="AJ15105" s="33" t="n">
        <v>1621.032071674883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2026-06-08 06:00:00+02:00</t>
        </is>
      </c>
      <c r="AJ15106" s="33" t="n">
        <v>1863.76561173425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2026-06-08 07:00:00+02:00</t>
        </is>
      </c>
      <c r="AJ15107" s="33" t="n">
        <v>2101.513472786621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2026-06-08 08:00:00+02:00</t>
        </is>
      </c>
      <c r="AJ15108" s="33" t="n">
        <v>2227.565054271857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2026-06-08 09:00:00+02:00</t>
        </is>
      </c>
      <c r="AJ15109" s="33" t="n">
        <v>2259.232357671398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2026-06-08 10:00:00+02:00</t>
        </is>
      </c>
      <c r="AJ15110" s="33" t="n">
        <v>2271.511606345899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2026-06-08 11:00:00+02:00</t>
        </is>
      </c>
      <c r="AJ15111" s="33" t="n">
        <v>2277.462640343507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2026-06-08 12:00:00+02:00</t>
        </is>
      </c>
      <c r="AJ15112" s="33" t="n">
        <v>2286.187615956452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2026-06-08 13:00:00+02:00</t>
        </is>
      </c>
      <c r="AJ15113" s="33" t="n">
        <v>2255.211303242324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2026-06-08 14:00:00+02:00</t>
        </is>
      </c>
      <c r="AJ15114" s="33" t="n">
        <v>2219.115668726417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2026-06-08 15:00:00+02:00</t>
        </is>
      </c>
      <c r="AJ15115" s="33" t="n">
        <v>2190.346091783645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2026-06-08 16:00:00+02:00</t>
        </is>
      </c>
      <c r="AJ15116" s="33" t="n">
        <v>2176.166027839956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2026-06-08 17:00:00+02:00</t>
        </is>
      </c>
      <c r="AJ15117" s="33" t="n">
        <v>2179.040872984122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2026-06-08 18:00:00+02:00</t>
        </is>
      </c>
      <c r="AJ15118" s="33" t="n">
        <v>2204.632434617087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2026-06-08 19:00:00+02:00</t>
        </is>
      </c>
      <c r="AJ15119" s="33" t="n">
        <v>2293.985480552323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2026-06-08 20:00:00+02:00</t>
        </is>
      </c>
      <c r="AJ15120" s="33" t="n">
        <v>2363.422895345287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2026-06-08 21:00:00+02:00</t>
        </is>
      </c>
      <c r="AJ15121" s="33" t="n">
        <v>2272.566054649111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2026-06-08 22:00:00+02:00</t>
        </is>
      </c>
      <c r="AJ15122" s="33" t="n">
        <v>2022.311804174841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2026-06-08 23:00:00+02:00</t>
        </is>
      </c>
      <c r="AJ15123" s="33" t="n">
        <v>1733.813800044695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2026-06-09 00:00:00+02:00</t>
        </is>
      </c>
      <c r="AJ15124" s="33" t="n">
        <v>1583.919769683076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2026-06-09 01:00:00+02:00</t>
        </is>
      </c>
      <c r="AJ15125" s="33" t="n">
        <v>1525.624333696656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2026-06-09 02:00:00+02:00</t>
        </is>
      </c>
      <c r="AJ15126" s="33" t="n">
        <v>1509.272363847046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2026-06-09 03:00:00+02:00</t>
        </is>
      </c>
      <c r="AJ15127" s="33" t="n">
        <v>1480.684579776567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2026-06-09 04:00:00+02:00</t>
        </is>
      </c>
      <c r="AJ15128" s="33" t="n">
        <v>1498.978778505612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2026-06-09 05:00:00+02:00</t>
        </is>
      </c>
      <c r="AJ15129" s="33" t="n">
        <v>1658.723588942715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2026-06-09 06:00:00+02:00</t>
        </is>
      </c>
      <c r="AJ15130" s="33" t="n">
        <v>1912.96786340749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2026-06-09 07:00:00+02:00</t>
        </is>
      </c>
      <c r="AJ15131" s="33" t="n">
        <v>2165.813727788497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2026-06-09 08:00:00+02:00</t>
        </is>
      </c>
      <c r="AJ15132" s="33" t="n">
        <v>2279.645307844348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2026-06-09 09:00:00+02:00</t>
        </is>
      </c>
      <c r="AJ15133" s="33" t="n">
        <v>2309.378300466861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2026-06-09 10:00:00+02:00</t>
        </is>
      </c>
      <c r="AJ15134" s="33" t="n">
        <v>2294.719113830287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2026-06-09 11:00:00+02:00</t>
        </is>
      </c>
      <c r="AJ15135" s="33" t="n">
        <v>2289.319683473461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2026-06-09 12:00:00+02:00</t>
        </is>
      </c>
      <c r="AJ15136" s="33" t="n">
        <v>2276.144973753624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2026-06-09 13:00:00+02:00</t>
        </is>
      </c>
      <c r="AJ15137" s="33" t="n">
        <v>2254.004490315164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2026-06-09 14:00:00+02:00</t>
        </is>
      </c>
      <c r="AJ15138" s="33" t="n">
        <v>2228.639423812316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2026-06-09 15:00:00+02:00</t>
        </is>
      </c>
      <c r="AJ15139" s="33" t="n">
        <v>2211.56086812725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2026-06-09 16:00:00+02:00</t>
        </is>
      </c>
      <c r="AJ15140" s="33" t="n">
        <v>2205.891833856756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2026-06-09 17:00:00+02:00</t>
        </is>
      </c>
      <c r="AJ15141" s="33" t="n">
        <v>2208.278514174464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2026-06-09 18:00:00+02:00</t>
        </is>
      </c>
      <c r="AJ15142" s="33" t="n">
        <v>2232.747303749232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2026-06-09 19:00:00+02:00</t>
        </is>
      </c>
      <c r="AJ15143" s="33" t="n">
        <v>2303.645235046916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2026-06-09 20:00:00+02:00</t>
        </is>
      </c>
      <c r="AJ15144" s="33" t="n">
        <v>2352.48415453572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2026-06-09 21:00:00+02:00</t>
        </is>
      </c>
      <c r="AJ15145" s="33" t="n">
        <v>2265.47759389782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2026-06-09 22:00:00+02:00</t>
        </is>
      </c>
      <c r="AJ15146" s="33" t="n">
        <v>2040.063956385348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2026-06-09 23:00:00+02:00</t>
        </is>
      </c>
      <c r="AJ15147" s="33" t="n">
        <v>1773.695237372525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2026-06-10 00:00:00+02:00</t>
        </is>
      </c>
      <c r="AJ15148" s="33" t="n">
        <v>1611.91890970075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2026-06-10 01:00:00+02:00</t>
        </is>
      </c>
      <c r="AJ15149" s="33" t="n">
        <v>1534.163746094342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2026-06-10 02:00:00+02:00</t>
        </is>
      </c>
      <c r="AJ15150" s="33" t="n">
        <v>1499.934215909772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2026-06-10 03:00:00+02:00</t>
        </is>
      </c>
      <c r="AJ15151" s="33" t="n">
        <v>1476.083307448202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2026-06-10 04:00:00+02:00</t>
        </is>
      </c>
      <c r="AJ15152" s="33" t="n">
        <v>1483.683235601668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2026-06-10 05:00:00+02:00</t>
        </is>
      </c>
      <c r="AJ15153" s="33" t="n">
        <v>1638.770684566944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2026-06-10 06:00:00+02:00</t>
        </is>
      </c>
      <c r="AJ15154" s="33" t="n">
        <v>1887.9773945345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2026-06-10 07:00:00+02:00</t>
        </is>
      </c>
      <c r="AJ15155" s="33" t="n">
        <v>2144.816038883812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2026-06-10 08:00:00+02:00</t>
        </is>
      </c>
      <c r="AJ15156" s="33" t="n">
        <v>2265.870008194453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2026-06-10 09:00:00+02:00</t>
        </is>
      </c>
      <c r="AJ15157" s="33" t="n">
        <v>2293.303862896728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2026-06-10 10:00:00+02:00</t>
        </is>
      </c>
      <c r="AJ15158" s="33" t="n">
        <v>2281.946908807713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2026-06-10 11:00:00+02:00</t>
        </is>
      </c>
      <c r="AJ15159" s="33" t="n">
        <v>2271.954470465987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2026-06-10 12:00:00+02:00</t>
        </is>
      </c>
      <c r="AJ15160" s="33" t="n">
        <v>2270.92188487813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2026-06-10 13:00:00+02:00</t>
        </is>
      </c>
      <c r="AJ15161" s="33" t="n">
        <v>2262.182080046266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2026-06-10 14:00:00+02:00</t>
        </is>
      </c>
      <c r="AJ15162" s="33" t="n">
        <v>2231.617001485665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2026-06-10 15:00:00+02:00</t>
        </is>
      </c>
      <c r="AJ15163" s="33" t="n">
        <v>2205.612724647529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2026-06-10 16:00:00+02:00</t>
        </is>
      </c>
      <c r="AJ15164" s="33" t="n">
        <v>2199.400977463969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2026-06-10 17:00:00+02:00</t>
        </is>
      </c>
      <c r="AJ15165" s="33" t="n">
        <v>2230.665155225102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2026-06-10 18:00:00+02:00</t>
        </is>
      </c>
      <c r="AJ15166" s="33" t="n">
        <v>2272.841183332567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2026-06-10 19:00:00+02:00</t>
        </is>
      </c>
      <c r="AJ15167" s="33" t="n">
        <v>2338.426350115627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2026-06-10 20:00:00+02:00</t>
        </is>
      </c>
      <c r="AJ15168" s="33" t="n">
        <v>2369.934689771037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2026-06-10 21:00:00+02:00</t>
        </is>
      </c>
      <c r="AJ15169" s="33" t="n">
        <v>2274.488088489225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2026-06-10 22:00:00+02:00</t>
        </is>
      </c>
      <c r="AJ15170" s="33" t="n">
        <v>2049.666569062783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2026-06-10 23:00:00+02:00</t>
        </is>
      </c>
      <c r="AJ15171" s="33" t="n">
        <v>1783.446252775735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2026-06-11 00:00:00+02:00</t>
        </is>
      </c>
      <c r="AJ15172" s="33" t="n">
        <v>1599.365238006074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2026-06-11 01:00:00+02:00</t>
        </is>
      </c>
      <c r="AJ15173" s="33" t="n">
        <v>1510.972220538091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2026-06-11 02:00:00+02:00</t>
        </is>
      </c>
      <c r="AJ15174" s="33" t="n">
        <v>1472.885767689906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2026-06-11 03:00:00+02:00</t>
        </is>
      </c>
      <c r="AJ15175" s="33" t="n">
        <v>1441.089469971996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2026-06-11 04:00:00+02:00</t>
        </is>
      </c>
      <c r="AJ15176" s="33" t="n">
        <v>1463.174621624738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2026-06-11 05:00:00+02:00</t>
        </is>
      </c>
      <c r="AJ15177" s="33" t="n">
        <v>1641.269667843347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2026-06-11 06:00:00+02:00</t>
        </is>
      </c>
      <c r="AJ15178" s="33" t="n">
        <v>1903.142193025398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2026-06-11 07:00:00+02:00</t>
        </is>
      </c>
      <c r="AJ15179" s="33" t="n">
        <v>2158.477988352079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2026-06-11 08:00:00+02:00</t>
        </is>
      </c>
      <c r="AJ15180" s="33" t="n">
        <v>2275.896320515372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2026-06-11 09:00:00+02:00</t>
        </is>
      </c>
      <c r="AJ15181" s="33" t="n">
        <v>2315.325241409721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2026-06-11 10:00:00+02:00</t>
        </is>
      </c>
      <c r="AJ15182" s="33" t="n">
        <v>2327.481627654225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2026-06-11 11:00:00+02:00</t>
        </is>
      </c>
      <c r="AJ15183" s="33" t="n">
        <v>2339.705884108964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2026-06-11 12:00:00+02:00</t>
        </is>
      </c>
      <c r="AJ15184" s="33" t="n">
        <v>2338.755443096979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2026-06-11 13:00:00+02:00</t>
        </is>
      </c>
      <c r="AJ15185" s="33" t="n">
        <v>2308.556879908566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2026-06-11 14:00:00+02:00</t>
        </is>
      </c>
      <c r="AJ15186" s="33" t="n">
        <v>2246.570702920636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2026-06-11 15:00:00+02:00</t>
        </is>
      </c>
      <c r="AJ15187" s="33" t="n">
        <v>2207.418977820866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2026-06-11 16:00:00+02:00</t>
        </is>
      </c>
      <c r="AJ15188" s="33" t="n">
        <v>2189.565788984985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2026-06-11 17:00:00+02:00</t>
        </is>
      </c>
      <c r="AJ15189" s="33" t="n">
        <v>2175.231542192157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2026-06-11 18:00:00+02:00</t>
        </is>
      </c>
      <c r="AJ15190" s="33" t="n">
        <v>2206.67008566203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2026-06-11 19:00:00+02:00</t>
        </is>
      </c>
      <c r="AJ15191" s="33" t="n">
        <v>2297.759322209301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2026-06-11 20:00:00+02:00</t>
        </is>
      </c>
      <c r="AJ15192" s="33" t="n">
        <v>2384.769839187763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2026-06-11 21:00:00+02:00</t>
        </is>
      </c>
      <c r="AJ15193" s="33" t="n">
        <v>2287.918789265991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2026-06-11 22:00:00+02:00</t>
        </is>
      </c>
      <c r="AJ15194" s="33" t="n">
        <v>2027.081721829504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2026-06-11 23:00:00+02:00</t>
        </is>
      </c>
      <c r="AJ15195" s="33" t="n">
        <v>1741.542913280321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2026-06-12 00:00:00+02:00</t>
        </is>
      </c>
      <c r="AJ15196" s="33" t="n">
        <v>1578.08620043631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2026-06-12 01:00:00+02:00</t>
        </is>
      </c>
      <c r="AJ15197" s="33" t="n">
        <v>1496.14331384572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2026-06-12 02:00:00+02:00</t>
        </is>
      </c>
      <c r="AJ15198" s="33" t="n">
        <v>1451.643104068326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2026-06-12 03:00:00+02:00</t>
        </is>
      </c>
      <c r="AJ15199" s="33" t="n">
        <v>1425.719647187878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2026-06-12 04:00:00+02:00</t>
        </is>
      </c>
      <c r="AJ15200" s="33" t="n">
        <v>1444.422473009991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2026-06-12 05:00:00+02:00</t>
        </is>
      </c>
      <c r="AJ15201" s="33" t="n">
        <v>1596.381827530141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2026-06-12 06:00:00+02:00</t>
        </is>
      </c>
      <c r="AJ15202" s="33" t="n">
        <v>1825.243473948056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2026-06-12 07:00:00+02:00</t>
        </is>
      </c>
      <c r="AJ15203" s="33" t="n">
        <v>2069.643806700404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2026-06-12 08:00:00+02:00</t>
        </is>
      </c>
      <c r="AJ15204" s="33" t="n">
        <v>2215.371071099078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2026-06-12 09:00:00+02:00</t>
        </is>
      </c>
      <c r="AJ15205" s="33" t="n">
        <v>2282.802134219265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2026-06-12 10:00:00+02:00</t>
        </is>
      </c>
      <c r="AJ15206" s="33" t="n">
        <v>2322.57593149396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2026-06-12 11:00:00+02:00</t>
        </is>
      </c>
      <c r="AJ15207" s="33" t="n">
        <v>2331.073684965203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2026-06-12 12:00:00+02:00</t>
        </is>
      </c>
      <c r="AJ15208" s="33" t="n">
        <v>2323.044378968617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2026-06-12 13:00:00+02:00</t>
        </is>
      </c>
      <c r="AJ15209" s="33" t="n">
        <v>2287.645556334427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2026-06-12 14:00:00+02:00</t>
        </is>
      </c>
      <c r="AJ15210" s="33" t="n">
        <v>2247.819165818158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2026-06-12 15:00:00+02:00</t>
        </is>
      </c>
      <c r="AJ15211" s="33" t="n">
        <v>2232.556684069672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2026-06-12 16:00:00+02:00</t>
        </is>
      </c>
      <c r="AJ15212" s="33" t="n">
        <v>2217.623906901249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2026-06-12 17:00:00+02:00</t>
        </is>
      </c>
      <c r="AJ15213" s="33" t="n">
        <v>2226.984767927491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2026-06-12 18:00:00+02:00</t>
        </is>
      </c>
      <c r="AJ15214" s="33" t="n">
        <v>2258.534878135133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2026-06-12 19:00:00+02:00</t>
        </is>
      </c>
      <c r="AJ15215" s="33" t="n">
        <v>2339.663078967069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2026-06-12 20:00:00+02:00</t>
        </is>
      </c>
      <c r="AJ15216" s="33" t="n">
        <v>2386.510227290694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2026-06-12 21:00:00+02:00</t>
        </is>
      </c>
      <c r="AJ15217" s="33" t="n">
        <v>2290.273347901701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2026-06-12 22:00:00+02:00</t>
        </is>
      </c>
      <c r="AJ15218" s="33" t="n">
        <v>2054.700480320573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2026-06-12 23:00:00+02:00</t>
        </is>
      </c>
      <c r="AJ15219" s="33" t="n">
        <v>1778.86925645518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2026-06-13 00:00:00+02:00</t>
        </is>
      </c>
      <c r="AJ15220" s="33" t="n">
        <v>1428.74076230062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2026-06-13 01:00:00+02:00</t>
        </is>
      </c>
      <c r="AJ15221" s="33" t="n">
        <v>1344.565956061562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2026-06-13 02:00:00+02:00</t>
        </is>
      </c>
      <c r="AJ15222" s="33" t="n">
        <v>1307.765211600103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2026-06-13 03:00:00+02:00</t>
        </is>
      </c>
      <c r="AJ15223" s="33" t="n">
        <v>1276.96010526916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2026-06-13 04:00:00+02:00</t>
        </is>
      </c>
      <c r="AJ15224" s="33" t="n">
        <v>1277.776987080995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2026-06-13 05:00:00+02:00</t>
        </is>
      </c>
      <c r="AJ15225" s="33" t="n">
        <v>1404.003234525634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2026-06-13 06:00:00+02:00</t>
        </is>
      </c>
      <c r="AJ15226" s="33" t="n">
        <v>1627.848010283948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2026-06-13 07:00:00+02:00</t>
        </is>
      </c>
      <c r="AJ15227" s="33" t="n">
        <v>1876.050253845145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2026-06-13 08:00:00+02:00</t>
        </is>
      </c>
      <c r="AJ15228" s="33" t="n">
        <v>2006.548341127008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2026-06-13 09:00:00+02:00</t>
        </is>
      </c>
      <c r="AJ15229" s="33" t="n">
        <v>2050.291508594285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2026-06-13 10:00:00+02:00</t>
        </is>
      </c>
      <c r="AJ15230" s="33" t="n">
        <v>2058.070406828234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2026-06-13 11:00:00+02:00</t>
        </is>
      </c>
      <c r="AJ15231" s="33" t="n">
        <v>2063.476065103632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2026-06-13 12:00:00+02:00</t>
        </is>
      </c>
      <c r="AJ15232" s="33" t="n">
        <v>2063.226172831861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2026-06-13 13:00:00+02:00</t>
        </is>
      </c>
      <c r="AJ15233" s="33" t="n">
        <v>2049.471467261152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2026-06-13 14:00:00+02:00</t>
        </is>
      </c>
      <c r="AJ15234" s="33" t="n">
        <v>2024.288557726843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2026-06-13 15:00:00+02:00</t>
        </is>
      </c>
      <c r="AJ15235" s="33" t="n">
        <v>1989.582228421866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2026-06-13 16:00:00+02:00</t>
        </is>
      </c>
      <c r="AJ15236" s="33" t="n">
        <v>1972.4674407757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2026-06-13 17:00:00+02:00</t>
        </is>
      </c>
      <c r="AJ15237" s="33" t="n">
        <v>1968.078128834386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2026-06-13 18:00:00+02:00</t>
        </is>
      </c>
      <c r="AJ15238" s="33" t="n">
        <v>1995.497967932523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2026-06-13 19:00:00+02:00</t>
        </is>
      </c>
      <c r="AJ15239" s="33" t="n">
        <v>2051.639058132931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2026-06-13 20:00:00+02:00</t>
        </is>
      </c>
      <c r="AJ15240" s="33" t="n">
        <v>2109.203030718465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2026-06-13 21:00:00+02:00</t>
        </is>
      </c>
      <c r="AJ15241" s="33" t="n">
        <v>2039.451159571831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2026-06-13 22:00:00+02:00</t>
        </is>
      </c>
      <c r="AJ15242" s="33" t="n">
        <v>1859.702097079394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2026-06-13 23:00:00+02:00</t>
        </is>
      </c>
      <c r="AJ15243" s="33" t="n">
        <v>1625.877342869908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2026-06-14 00:00:00+02:00</t>
        </is>
      </c>
      <c r="AJ15244" s="33" t="n">
        <v>1414.208650848909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2026-06-14 01:00:00+02:00</t>
        </is>
      </c>
      <c r="AJ15245" s="33" t="n">
        <v>1316.891107801564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2026-06-14 02:00:00+02:00</t>
        </is>
      </c>
      <c r="AJ15246" s="33" t="n">
        <v>1256.583232965702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2026-06-14 03:00:00+02:00</t>
        </is>
      </c>
      <c r="AJ15247" s="33" t="n">
        <v>1217.336089893157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2026-06-14 04:00:00+02:00</t>
        </is>
      </c>
      <c r="AJ15248" s="33" t="n">
        <v>1235.376596317446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2026-06-14 05:00:00+02:00</t>
        </is>
      </c>
      <c r="AJ15249" s="33" t="n">
        <v>1365.988020718847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2026-06-14 06:00:00+02:00</t>
        </is>
      </c>
      <c r="AJ15250" s="33" t="n">
        <v>1564.778267908534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2026-06-14 07:00:00+02:00</t>
        </is>
      </c>
      <c r="AJ15251" s="33" t="n">
        <v>1772.154652744482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2026-06-14 08:00:00+02:00</t>
        </is>
      </c>
      <c r="AJ15252" s="33" t="n">
        <v>1891.676885135565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2026-06-14 09:00:00+02:00</t>
        </is>
      </c>
      <c r="AJ15253" s="33" t="n">
        <v>1946.269599065467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2026-06-14 10:00:00+02:00</t>
        </is>
      </c>
      <c r="AJ15254" s="33" t="n">
        <v>1968.344048267606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2026-06-14 11:00:00+02:00</t>
        </is>
      </c>
      <c r="AJ15255" s="33" t="n">
        <v>1984.73274915353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2026-06-14 12:00:00+02:00</t>
        </is>
      </c>
      <c r="AJ15256" s="33" t="n">
        <v>1987.6508965393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2026-06-14 13:00:00+02:00</t>
        </is>
      </c>
      <c r="AJ15257" s="33" t="n">
        <v>1970.998263696195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2026-06-14 14:00:00+02:00</t>
        </is>
      </c>
      <c r="AJ15258" s="33" t="n">
        <v>1937.567965871071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2026-06-14 15:00:00+02:00</t>
        </is>
      </c>
      <c r="AJ15259" s="33" t="n">
        <v>1925.068314571829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2026-06-14 16:00:00+02:00</t>
        </is>
      </c>
      <c r="AJ15260" s="33" t="n">
        <v>1930.268187836717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2026-06-14 17:00:00+02:00</t>
        </is>
      </c>
      <c r="AJ15261" s="33" t="n">
        <v>1954.506276432425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2026-06-14 18:00:00+02:00</t>
        </is>
      </c>
      <c r="AJ15262" s="33" t="n">
        <v>1981.842843247008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2026-06-14 19:00:00+02:00</t>
        </is>
      </c>
      <c r="AJ15263" s="33" t="n">
        <v>2044.49414855581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2026-06-14 20:00:00+02:00</t>
        </is>
      </c>
      <c r="AJ15264" s="33" t="n">
        <v>2090.146003942316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2026-06-14 21:00:00+02:00</t>
        </is>
      </c>
      <c r="AJ15265" s="33" t="n">
        <v>2000.70455289371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2026-06-14 22:00:00+02:00</t>
        </is>
      </c>
      <c r="AJ15266" s="33" t="n">
        <v>1772.189209901838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2026-06-14 23:00:00+02:00</t>
        </is>
      </c>
      <c r="AJ15267" s="33" t="n">
        <v>1503.51236088899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2026-06-15 00:00:00+02:00</t>
        </is>
      </c>
      <c r="AJ15268" s="33" t="n">
        <v>1588.887787981878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2026-06-15 01:00:00+02:00</t>
        </is>
      </c>
      <c r="AJ15269" s="33" t="n">
        <v>1470.333646025625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2026-06-15 02:00:00+02:00</t>
        </is>
      </c>
      <c r="AJ15270" s="33" t="n">
        <v>1395.92138737315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2026-06-15 03:00:00+02:00</t>
        </is>
      </c>
      <c r="AJ15271" s="33" t="n">
        <v>1348.196772356208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2026-06-15 04:00:00+02:00</t>
        </is>
      </c>
      <c r="AJ15272" s="33" t="n">
        <v>1382.683369270125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2026-06-15 05:00:00+02:00</t>
        </is>
      </c>
      <c r="AJ15273" s="33" t="n">
        <v>1567.013943191181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2026-06-15 06:00:00+02:00</t>
        </is>
      </c>
      <c r="AJ15274" s="33" t="n">
        <v>1853.304905150152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2026-06-15 07:00:00+02:00</t>
        </is>
      </c>
      <c r="AJ15275" s="33" t="n">
        <v>2136.478122879022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2026-06-15 08:00:00+02:00</t>
        </is>
      </c>
      <c r="AJ15276" s="33" t="n">
        <v>2295.205953880934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2026-06-15 09:00:00+02:00</t>
        </is>
      </c>
      <c r="AJ15277" s="33" t="n">
        <v>2352.277633611667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2026-06-15 10:00:00+02:00</t>
        </is>
      </c>
      <c r="AJ15278" s="33" t="n">
        <v>2351.434099075581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2026-06-15 11:00:00+02:00</t>
        </is>
      </c>
      <c r="AJ15279" s="33" t="n">
        <v>2333.096352212128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2026-06-15 12:00:00+02:00</t>
        </is>
      </c>
      <c r="AJ15280" s="33" t="n">
        <v>2331.650728610136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2026-06-15 13:00:00+02:00</t>
        </is>
      </c>
      <c r="AJ15281" s="33" t="n">
        <v>2323.848779173648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2026-06-15 14:00:00+02:00</t>
        </is>
      </c>
      <c r="AJ15282" s="33" t="n">
        <v>2302.80877582505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2026-06-15 15:00:00+02:00</t>
        </is>
      </c>
      <c r="AJ15283" s="33" t="n">
        <v>2275.899547211432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2026-06-15 16:00:00+02:00</t>
        </is>
      </c>
      <c r="AJ15284" s="33" t="n">
        <v>2264.542940389609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2026-06-15 17:00:00+02:00</t>
        </is>
      </c>
      <c r="AJ15285" s="33" t="n">
        <v>2287.468513256705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2026-06-15 18:00:00+02:00</t>
        </is>
      </c>
      <c r="AJ15286" s="33" t="n">
        <v>2332.776780376535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2026-06-15 19:00:00+02:00</t>
        </is>
      </c>
      <c r="AJ15287" s="33" t="n">
        <v>2430.861147859852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2026-06-15 20:00:00+02:00</t>
        </is>
      </c>
      <c r="AJ15288" s="33" t="n">
        <v>2492.156644361076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2026-06-15 21:00:00+02:00</t>
        </is>
      </c>
      <c r="AJ15289" s="33" t="n">
        <v>2391.048514803122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2026-06-15 22:00:00+02:00</t>
        </is>
      </c>
      <c r="AJ15290" s="33" t="n">
        <v>2107.673447900951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2026-06-15 23:00:00+02:00</t>
        </is>
      </c>
      <c r="AJ15291" s="33" t="n">
        <v>1767.351637364484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2026-06-16 00:00:00+02:00</t>
        </is>
      </c>
      <c r="AJ15292" s="33" t="n">
        <v>1546.845709754194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2026-06-16 01:00:00+02:00</t>
        </is>
      </c>
      <c r="AJ15293" s="33" t="n">
        <v>1443.133064066385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2026-06-16 02:00:00+02:00</t>
        </is>
      </c>
      <c r="AJ15294" s="33" t="n">
        <v>1412.103210912567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2026-06-16 03:00:00+02:00</t>
        </is>
      </c>
      <c r="AJ15295" s="33" t="n">
        <v>1384.663964826899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2026-06-16 04:00:00+02:00</t>
        </is>
      </c>
      <c r="AJ15296" s="33" t="n">
        <v>1410.147773610055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2026-06-16 05:00:00+02:00</t>
        </is>
      </c>
      <c r="AJ15297" s="33" t="n">
        <v>1604.554663762798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2026-06-16 06:00:00+02:00</t>
        </is>
      </c>
      <c r="AJ15298" s="33" t="n">
        <v>1902.179537295114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2026-06-16 07:00:00+02:00</t>
        </is>
      </c>
      <c r="AJ15299" s="33" t="n">
        <v>2206.92622467645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2026-06-16 08:00:00+02:00</t>
        </is>
      </c>
      <c r="AJ15300" s="33" t="n">
        <v>2345.660707725368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2026-06-16 09:00:00+02:00</t>
        </is>
      </c>
      <c r="AJ15301" s="33" t="n">
        <v>2393.302246035922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2026-06-16 10:00:00+02:00</t>
        </is>
      </c>
      <c r="AJ15302" s="33" t="n">
        <v>2392.477517009486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2026-06-16 11:00:00+02:00</t>
        </is>
      </c>
      <c r="AJ15303" s="33" t="n">
        <v>2382.686330760194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2026-06-16 12:00:00+02:00</t>
        </is>
      </c>
      <c r="AJ15304" s="33" t="n">
        <v>2359.565939563039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2026-06-16 13:00:00+02:00</t>
        </is>
      </c>
      <c r="AJ15305" s="33" t="n">
        <v>2316.941419925288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2026-06-16 14:00:00+02:00</t>
        </is>
      </c>
      <c r="AJ15306" s="33" t="n">
        <v>2274.947943956448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2026-06-16 15:00:00+02:00</t>
        </is>
      </c>
      <c r="AJ15307" s="33" t="n">
        <v>2234.540954971432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2026-06-16 16:00:00+02:00</t>
        </is>
      </c>
      <c r="AJ15308" s="33" t="n">
        <v>2226.624013125205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2026-06-16 17:00:00+02:00</t>
        </is>
      </c>
      <c r="AJ15309" s="33" t="n">
        <v>2240.952298324751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2026-06-16 18:00:00+02:00</t>
        </is>
      </c>
      <c r="AJ15310" s="33" t="n">
        <v>2296.0037714871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2026-06-16 19:00:00+02:00</t>
        </is>
      </c>
      <c r="AJ15311" s="33" t="n">
        <v>2396.520742926169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2026-06-16 20:00:00+02:00</t>
        </is>
      </c>
      <c r="AJ15312" s="33" t="n">
        <v>2484.126895819208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2026-06-16 21:00:00+02:00</t>
        </is>
      </c>
      <c r="AJ15313" s="33" t="n">
        <v>2401.299122452271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2026-06-16 22:00:00+02:00</t>
        </is>
      </c>
      <c r="AJ15314" s="33" t="n">
        <v>2152.880399518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2026-06-16 23:00:00+02:00</t>
        </is>
      </c>
      <c r="AJ15315" s="33" t="n">
        <v>1837.556165031503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2026-06-17 00:00:00+02:00</t>
        </is>
      </c>
      <c r="AJ15316" s="33" t="n">
        <v>1636.705968487252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2026-06-17 01:00:00+02:00</t>
        </is>
      </c>
      <c r="AJ15317" s="33" t="n">
        <v>1530.737250790594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2026-06-17 02:00:00+02:00</t>
        </is>
      </c>
      <c r="AJ15318" s="33" t="n">
        <v>1479.681390826771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2026-06-17 03:00:00+02:00</t>
        </is>
      </c>
      <c r="AJ15319" s="33" t="n">
        <v>1437.679053312194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2026-06-17 04:00:00+02:00</t>
        </is>
      </c>
      <c r="AJ15320" s="33" t="n">
        <v>1426.567525333025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2026-06-17 05:00:00+02:00</t>
        </is>
      </c>
      <c r="AJ15321" s="33" t="n">
        <v>1562.735757896172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2026-06-17 06:00:00+02:00</t>
        </is>
      </c>
      <c r="AJ15322" s="33" t="n">
        <v>1818.273787277254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2026-06-17 07:00:00+02:00</t>
        </is>
      </c>
      <c r="AJ15323" s="33" t="n">
        <v>2099.601029710751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2026-06-17 08:00:00+02:00</t>
        </is>
      </c>
      <c r="AJ15324" s="33" t="n">
        <v>2253.497237781243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2026-06-17 09:00:00+02:00</t>
        </is>
      </c>
      <c r="AJ15325" s="33" t="n">
        <v>2314.65694307292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2026-06-17 10:00:00+02:00</t>
        </is>
      </c>
      <c r="AJ15326" s="33" t="n">
        <v>2341.627658481308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2026-06-17 11:00:00+02:00</t>
        </is>
      </c>
      <c r="AJ15327" s="33" t="n">
        <v>2363.130420695365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2026-06-17 12:00:00+02:00</t>
        </is>
      </c>
      <c r="AJ15328" s="33" t="n">
        <v>2359.010946723685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2026-06-17 13:00:00+02:00</t>
        </is>
      </c>
      <c r="AJ15329" s="33" t="n">
        <v>2337.520406204396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2026-06-17 14:00:00+02:00</t>
        </is>
      </c>
      <c r="AJ15330" s="33" t="n">
        <v>2310.993729284123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2026-06-17 15:00:00+02:00</t>
        </is>
      </c>
      <c r="AJ15331" s="33" t="n">
        <v>2294.11215956016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2026-06-17 16:00:00+02:00</t>
        </is>
      </c>
      <c r="AJ15332" s="33" t="n">
        <v>2283.240422112281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2026-06-17 17:00:00+02:00</t>
        </is>
      </c>
      <c r="AJ15333" s="33" t="n">
        <v>2286.548688294446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2026-06-17 18:00:00+02:00</t>
        </is>
      </c>
      <c r="AJ15334" s="33" t="n">
        <v>2308.300170962943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2026-06-17 19:00:00+02:00</t>
        </is>
      </c>
      <c r="AJ15335" s="33" t="n">
        <v>2373.61021154707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2026-06-17 20:00:00+02:00</t>
        </is>
      </c>
      <c r="AJ15336" s="33" t="n">
        <v>2438.375161542749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2026-06-17 21:00:00+02:00</t>
        </is>
      </c>
      <c r="AJ15337" s="33" t="n">
        <v>2342.864671469966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2026-06-17 22:00:00+02:00</t>
        </is>
      </c>
      <c r="AJ15338" s="33" t="n">
        <v>2099.752461484959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2026-06-17 23:00:00+02:00</t>
        </is>
      </c>
      <c r="AJ15339" s="33" t="n">
        <v>1782.009034863628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2026-06-18 00:00:00+02:00</t>
        </is>
      </c>
      <c r="AJ15340" s="33" t="n">
        <v>1587.732878357524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2026-06-18 01:00:00+02:00</t>
        </is>
      </c>
      <c r="AJ15341" s="33" t="n">
        <v>1510.822303680123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2026-06-18 02:00:00+02:00</t>
        </is>
      </c>
      <c r="AJ15342" s="33" t="n">
        <v>1484.262300748651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2026-06-18 03:00:00+02:00</t>
        </is>
      </c>
      <c r="AJ15343" s="33" t="n">
        <v>1441.035515801309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2026-06-18 04:00:00+02:00</t>
        </is>
      </c>
      <c r="AJ15344" s="33" t="n">
        <v>1430.904533312933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2026-06-18 05:00:00+02:00</t>
        </is>
      </c>
      <c r="AJ15345" s="33" t="n">
        <v>1558.919078603907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2026-06-18 06:00:00+02:00</t>
        </is>
      </c>
      <c r="AJ15346" s="33" t="n">
        <v>1821.572071823359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2026-06-18 07:00:00+02:00</t>
        </is>
      </c>
      <c r="AJ15347" s="33" t="n">
        <v>2106.846795848009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2026-06-18 08:00:00+02:00</t>
        </is>
      </c>
      <c r="AJ15348" s="33" t="n">
        <v>2275.12896185152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2026-06-18 09:00:00+02:00</t>
        </is>
      </c>
      <c r="AJ15349" s="33" t="n">
        <v>2340.024123942373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2026-06-18 10:00:00+02:00</t>
        </is>
      </c>
      <c r="AJ15350" s="33" t="n">
        <v>2344.222783772505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2026-06-18 11:00:00+02:00</t>
        </is>
      </c>
      <c r="AJ15351" s="33" t="n">
        <v>2345.26078462853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2026-06-18 12:00:00+02:00</t>
        </is>
      </c>
      <c r="AJ15352" s="33" t="n">
        <v>2333.150323893438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2026-06-18 13:00:00+02:00</t>
        </is>
      </c>
      <c r="AJ15353" s="33" t="n">
        <v>2311.933293939976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2026-06-18 14:00:00+02:00</t>
        </is>
      </c>
      <c r="AJ15354" s="33" t="n">
        <v>2286.287468884203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2026-06-18 15:00:00+02:00</t>
        </is>
      </c>
      <c r="AJ15355" s="33" t="n">
        <v>2257.991773817097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2026-06-18 16:00:00+02:00</t>
        </is>
      </c>
      <c r="AJ15356" s="33" t="n">
        <v>2256.969462221583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2026-06-18 17:00:00+02:00</t>
        </is>
      </c>
      <c r="AJ15357" s="33" t="n">
        <v>2271.020480565331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2026-06-18 18:00:00+02:00</t>
        </is>
      </c>
      <c r="AJ15358" s="33" t="n">
        <v>2319.279767055376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2026-06-18 19:00:00+02:00</t>
        </is>
      </c>
      <c r="AJ15359" s="33" t="n">
        <v>2407.96083494071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2026-06-18 20:00:00+02:00</t>
        </is>
      </c>
      <c r="AJ15360" s="33" t="n">
        <v>2482.558357335526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2026-06-18 21:00:00+02:00</t>
        </is>
      </c>
      <c r="AJ15361" s="33" t="n">
        <v>2367.372885007936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2026-06-18 22:00:00+02:00</t>
        </is>
      </c>
      <c r="AJ15362" s="33" t="n">
        <v>2110.046702974178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2026-06-18 23:00:00+02:00</t>
        </is>
      </c>
      <c r="AJ15363" s="33" t="n">
        <v>1785.124954550743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2026-06-19 00:00:00+02:00</t>
        </is>
      </c>
      <c r="AJ15364" s="33" t="n">
        <v>1609.347442160043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2026-06-19 01:00:00+02:00</t>
        </is>
      </c>
      <c r="AJ15365" s="33" t="n">
        <v>1504.736825281432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2026-06-19 02:00:00+02:00</t>
        </is>
      </c>
      <c r="AJ15366" s="33" t="n">
        <v>1458.509844410942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2026-06-19 03:00:00+02:00</t>
        </is>
      </c>
      <c r="AJ15367" s="33" t="n">
        <v>1428.144600035346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2026-06-19 04:00:00+02:00</t>
        </is>
      </c>
      <c r="AJ15368" s="33" t="n">
        <v>1437.507681525891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2026-06-19 05:00:00+02:00</t>
        </is>
      </c>
      <c r="AJ15369" s="33" t="n">
        <v>1567.412020156302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2026-06-19 06:00:00+02:00</t>
        </is>
      </c>
      <c r="AJ15370" s="33" t="n">
        <v>1795.752731595132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2026-06-19 07:00:00+02:00</t>
        </is>
      </c>
      <c r="AJ15371" s="33" t="n">
        <v>2047.876015077744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2026-06-19 08:00:00+02:00</t>
        </is>
      </c>
      <c r="AJ15372" s="33" t="n">
        <v>2200.69809065974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2026-06-19 09:00:00+02:00</t>
        </is>
      </c>
      <c r="AJ15373" s="33" t="n">
        <v>2265.861724902079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2026-06-19 10:00:00+02:00</t>
        </is>
      </c>
      <c r="AJ15374" s="33" t="n">
        <v>2285.062455782352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2026-06-19 11:00:00+02:00</t>
        </is>
      </c>
      <c r="AJ15375" s="33" t="n">
        <v>2302.056143401934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2026-06-19 12:00:00+02:00</t>
        </is>
      </c>
      <c r="AJ15376" s="33" t="n">
        <v>2314.812161255412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2026-06-19 13:00:00+02:00</t>
        </is>
      </c>
      <c r="AJ15377" s="33" t="n">
        <v>2304.336954908329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2026-06-19 14:00:00+02:00</t>
        </is>
      </c>
      <c r="AJ15378" s="33" t="n">
        <v>2272.051542168779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2026-06-19 15:00:00+02:00</t>
        </is>
      </c>
      <c r="AJ15379" s="33" t="n">
        <v>2252.370875052921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2026-06-19 16:00:00+02:00</t>
        </is>
      </c>
      <c r="AJ15380" s="33" t="n">
        <v>2258.100274050958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2026-06-19 17:00:00+02:00</t>
        </is>
      </c>
      <c r="AJ15381" s="33" t="n">
        <v>2280.45999396442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2026-06-19 18:00:00+02:00</t>
        </is>
      </c>
      <c r="AJ15382" s="33" t="n">
        <v>2307.436336517665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2026-06-19 19:00:00+02:00</t>
        </is>
      </c>
      <c r="AJ15383" s="33" t="n">
        <v>2370.476875227258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2026-06-19 20:00:00+02:00</t>
        </is>
      </c>
      <c r="AJ15384" s="33" t="n">
        <v>2431.468868981164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2026-06-19 21:00:00+02:00</t>
        </is>
      </c>
      <c r="AJ15385" s="33" t="n">
        <v>2377.996492015808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2026-06-19 22:00:00+02:00</t>
        </is>
      </c>
      <c r="AJ15386" s="33" t="n">
        <v>2182.007722821245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2026-06-19 23:00:00+02:00</t>
        </is>
      </c>
      <c r="AJ15387" s="33" t="n">
        <v>1908.74905241744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2026-06-20 00:00:00+02:00</t>
        </is>
      </c>
      <c r="AJ15388" s="33" t="n">
        <v>1509.716697922411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2026-06-20 01:00:00+02:00</t>
        </is>
      </c>
      <c r="AJ15389" s="33" t="n">
        <v>1398.172047398246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2026-06-20 02:00:00+02:00</t>
        </is>
      </c>
      <c r="AJ15390" s="33" t="n">
        <v>1337.155500814911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2026-06-20 03:00:00+02:00</t>
        </is>
      </c>
      <c r="AJ15391" s="33" t="n">
        <v>1293.968934162188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2026-06-20 04:00:00+02:00</t>
        </is>
      </c>
      <c r="AJ15392" s="33" t="n">
        <v>1281.192359514469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2026-06-20 05:00:00+02:00</t>
        </is>
      </c>
      <c r="AJ15393" s="33" t="n">
        <v>1394.58432031532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2026-06-20 06:00:00+02:00</t>
        </is>
      </c>
      <c r="AJ15394" s="33" t="n">
        <v>1608.526211985279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2026-06-20 07:00:00+02:00</t>
        </is>
      </c>
      <c r="AJ15395" s="33" t="n">
        <v>1850.400141084636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2026-06-20 08:00:00+02:00</t>
        </is>
      </c>
      <c r="AJ15396" s="33" t="n">
        <v>1985.69624160153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2026-06-20 09:00:00+02:00</t>
        </is>
      </c>
      <c r="AJ15397" s="33" t="n">
        <v>2044.241104513137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2026-06-20 10:00:00+02:00</t>
        </is>
      </c>
      <c r="AJ15398" s="33" t="n">
        <v>2058.208544476848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2026-06-20 11:00:00+02:00</t>
        </is>
      </c>
      <c r="AJ15399" s="33" t="n">
        <v>2071.340134258025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2026-06-20 12:00:00+02:00</t>
        </is>
      </c>
      <c r="AJ15400" s="33" t="n">
        <v>2067.854429063573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2026-06-20 13:00:00+02:00</t>
        </is>
      </c>
      <c r="AJ15401" s="33" t="n">
        <v>2054.204637402725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2026-06-20 14:00:00+02:00</t>
        </is>
      </c>
      <c r="AJ15402" s="33" t="n">
        <v>2041.34580361789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2026-06-20 15:00:00+02:00</t>
        </is>
      </c>
      <c r="AJ15403" s="33" t="n">
        <v>2042.64263383113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2026-06-20 16:00:00+02:00</t>
        </is>
      </c>
      <c r="AJ15404" s="33" t="n">
        <v>2042.745986836719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2026-06-20 17:00:00+02:00</t>
        </is>
      </c>
      <c r="AJ15405" s="33" t="n">
        <v>2039.837551506559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2026-06-20 18:00:00+02:00</t>
        </is>
      </c>
      <c r="AJ15406" s="33" t="n">
        <v>2045.289796905643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2026-06-20 19:00:00+02:00</t>
        </is>
      </c>
      <c r="AJ15407" s="33" t="n">
        <v>2096.83528585198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2026-06-20 20:00:00+02:00</t>
        </is>
      </c>
      <c r="AJ15408" s="33" t="n">
        <v>2145.535037983791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2026-06-20 21:00:00+02:00</t>
        </is>
      </c>
      <c r="AJ15409" s="33" t="n">
        <v>2065.356567722145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2026-06-20 22:00:00+02:00</t>
        </is>
      </c>
      <c r="AJ15410" s="33" t="n">
        <v>1859.409153895708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2026-06-20 23:00:00+02:00</t>
        </is>
      </c>
      <c r="AJ15411" s="33" t="n">
        <v>1599.556807904586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2026-06-21 00:00:00+02:00</t>
        </is>
      </c>
      <c r="AJ15412" s="33" t="n">
        <v>1373.829184444614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2026-06-21 01:00:00+02:00</t>
        </is>
      </c>
      <c r="AJ15413" s="33" t="n">
        <v>1267.619323364952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2026-06-21 02:00:00+02:00</t>
        </is>
      </c>
      <c r="AJ15414" s="33" t="n">
        <v>1207.318534124334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2026-06-21 03:00:00+02:00</t>
        </is>
      </c>
      <c r="AJ15415" s="33" t="n">
        <v>1168.804814373039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2026-06-21 04:00:00+02:00</t>
        </is>
      </c>
      <c r="AJ15416" s="33" t="n">
        <v>1190.441170770561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2026-06-21 05:00:00+02:00</t>
        </is>
      </c>
      <c r="AJ15417" s="33" t="n">
        <v>1342.228554632845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2026-06-21 06:00:00+02:00</t>
        </is>
      </c>
      <c r="AJ15418" s="33" t="n">
        <v>1586.961815707626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2026-06-21 07:00:00+02:00</t>
        </is>
      </c>
      <c r="AJ15419" s="33" t="n">
        <v>1832.605390165476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2026-06-21 08:00:00+02:00</t>
        </is>
      </c>
      <c r="AJ15420" s="33" t="n">
        <v>1967.237894063371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2026-06-21 09:00:00+02:00</t>
        </is>
      </c>
      <c r="AJ15421" s="33" t="n">
        <v>2014.257694404058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2026-06-21 10:00:00+02:00</t>
        </is>
      </c>
      <c r="AJ15422" s="33" t="n">
        <v>2029.678621542909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2026-06-21 11:00:00+02:00</t>
        </is>
      </c>
      <c r="AJ15423" s="33" t="n">
        <v>2035.879865335204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2026-06-21 12:00:00+02:00</t>
        </is>
      </c>
      <c r="AJ15424" s="33" t="n">
        <v>2019.878001519253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2026-06-21 13:00:00+02:00</t>
        </is>
      </c>
      <c r="AJ15425" s="33" t="n">
        <v>1997.949516470296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2026-06-21 14:00:00+02:00</t>
        </is>
      </c>
      <c r="AJ15426" s="33" t="n">
        <v>1962.589575615744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2026-06-21 15:00:00+02:00</t>
        </is>
      </c>
      <c r="AJ15427" s="33" t="n">
        <v>1953.48808139484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2026-06-21 16:00:00+02:00</t>
        </is>
      </c>
      <c r="AJ15428" s="33" t="n">
        <v>1954.876486645608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2026-06-21 17:00:00+02:00</t>
        </is>
      </c>
      <c r="AJ15429" s="33" t="n">
        <v>1977.355280356014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2026-06-21 18:00:00+02:00</t>
        </is>
      </c>
      <c r="AJ15430" s="33" t="n">
        <v>2008.712733550176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2026-06-21 19:00:00+02:00</t>
        </is>
      </c>
      <c r="AJ15431" s="33" t="n">
        <v>2069.215477533908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2026-06-21 20:00:00+02:00</t>
        </is>
      </c>
      <c r="AJ15432" s="33" t="n">
        <v>2110.270866732073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2026-06-21 21:00:00+02:00</t>
        </is>
      </c>
      <c r="AJ15433" s="33" t="n">
        <v>2029.836171330629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2026-06-21 22:00:00+02:00</t>
        </is>
      </c>
      <c r="AJ15434" s="33" t="n">
        <v>1814.346446106255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2026-06-21 23:00:00+02:00</t>
        </is>
      </c>
      <c r="AJ15435" s="33" t="n">
        <v>1557.829071149484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2026-06-22 00:00:00+02:00</t>
        </is>
      </c>
      <c r="AJ15436" s="33" t="n">
        <v>1649.638670229769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2026-06-22 01:00:00+02:00</t>
        </is>
      </c>
      <c r="AJ15437" s="33" t="n">
        <v>1538.911267159496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2026-06-22 02:00:00+02:00</t>
        </is>
      </c>
      <c r="AJ15438" s="33" t="n">
        <v>1482.300244983108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2026-06-22 03:00:00+02:00</t>
        </is>
      </c>
      <c r="AJ15439" s="33" t="n">
        <v>1435.360013552671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2026-06-22 04:00:00+02:00</t>
        </is>
      </c>
      <c r="AJ15440" s="33" t="n">
        <v>1462.789229569278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2026-06-22 05:00:00+02:00</t>
        </is>
      </c>
      <c r="AJ15441" s="33" t="n">
        <v>1619.268232020698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2026-06-22 06:00:00+02:00</t>
        </is>
      </c>
      <c r="AJ15442" s="33" t="n">
        <v>1867.108877965993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2026-06-22 07:00:00+02:00</t>
        </is>
      </c>
      <c r="AJ15443" s="33" t="n">
        <v>2126.721339702485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2026-06-22 08:00:00+02:00</t>
        </is>
      </c>
      <c r="AJ15444" s="33" t="n">
        <v>2291.243166102618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2026-06-22 09:00:00+02:00</t>
        </is>
      </c>
      <c r="AJ15445" s="33" t="n">
        <v>2372.551291414032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2026-06-22 10:00:00+02:00</t>
        </is>
      </c>
      <c r="AJ15446" s="33" t="n">
        <v>2398.969699352705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2026-06-22 11:00:00+02:00</t>
        </is>
      </c>
      <c r="AJ15447" s="33" t="n">
        <v>2394.217384328575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2026-06-22 12:00:00+02:00</t>
        </is>
      </c>
      <c r="AJ15448" s="33" t="n">
        <v>2363.137225632456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2026-06-22 13:00:00+02:00</t>
        </is>
      </c>
      <c r="AJ15449" s="33" t="n">
        <v>2316.700888678331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2026-06-22 14:00:00+02:00</t>
        </is>
      </c>
      <c r="AJ15450" s="33" t="n">
        <v>2272.092949508578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2026-06-22 15:00:00+02:00</t>
        </is>
      </c>
      <c r="AJ15451" s="33" t="n">
        <v>2262.370459397984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2026-06-22 16:00:00+02:00</t>
        </is>
      </c>
      <c r="AJ15452" s="33" t="n">
        <v>2282.872388716126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2026-06-22 17:00:00+02:00</t>
        </is>
      </c>
      <c r="AJ15453" s="33" t="n">
        <v>2307.983889080507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2026-06-22 18:00:00+02:00</t>
        </is>
      </c>
      <c r="AJ15454" s="33" t="n">
        <v>2340.810303201597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2026-06-22 19:00:00+02:00</t>
        </is>
      </c>
      <c r="AJ15455" s="33" t="n">
        <v>2407.7040180096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2026-06-22 20:00:00+02:00</t>
        </is>
      </c>
      <c r="AJ15456" s="33" t="n">
        <v>2476.028804095104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2026-06-22 21:00:00+02:00</t>
        </is>
      </c>
      <c r="AJ15457" s="33" t="n">
        <v>2398.137806148996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2026-06-22 22:00:00+02:00</t>
        </is>
      </c>
      <c r="AJ15458" s="33" t="n">
        <v>2167.525227632926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2026-06-22 23:00:00+02:00</t>
        </is>
      </c>
      <c r="AJ15459" s="33" t="n">
        <v>1863.056130924246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2026-06-23 00:00:00+02:00</t>
        </is>
      </c>
      <c r="AJ15460" s="33" t="n">
        <v>1650.012236753658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2026-06-23 01:00:00+02:00</t>
        </is>
      </c>
      <c r="AJ15461" s="33" t="n">
        <v>1518.712838012791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2026-06-23 02:00:00+02:00</t>
        </is>
      </c>
      <c r="AJ15462" s="33" t="n">
        <v>1457.053354554901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2026-06-23 03:00:00+02:00</t>
        </is>
      </c>
      <c r="AJ15463" s="33" t="n">
        <v>1441.674827171707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2026-06-23 04:00:00+02:00</t>
        </is>
      </c>
      <c r="AJ15464" s="33" t="n">
        <v>1462.425002197664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2026-06-23 05:00:00+02:00</t>
        </is>
      </c>
      <c r="AJ15465" s="33" t="n">
        <v>1625.121430217018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2026-06-23 06:00:00+02:00</t>
        </is>
      </c>
      <c r="AJ15466" s="33" t="n">
        <v>1886.725659152176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2026-06-23 07:00:00+02:00</t>
        </is>
      </c>
      <c r="AJ15467" s="33" t="n">
        <v>2165.502834825296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2026-06-23 08:00:00+02:00</t>
        </is>
      </c>
      <c r="AJ15468" s="33" t="n">
        <v>2318.29651163253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2026-06-23 09:00:00+02:00</t>
        </is>
      </c>
      <c r="AJ15469" s="33" t="n">
        <v>2376.940400048928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2026-06-23 10:00:00+02:00</t>
        </is>
      </c>
      <c r="AJ15470" s="33" t="n">
        <v>2380.444497710948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2026-06-23 11:00:00+02:00</t>
        </is>
      </c>
      <c r="AJ15471" s="33" t="n">
        <v>2369.074007791463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2026-06-23 12:00:00+02:00</t>
        </is>
      </c>
      <c r="AJ15472" s="33" t="n">
        <v>2338.78569227216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2026-06-23 13:00:00+02:00</t>
        </is>
      </c>
      <c r="AJ15473" s="33" t="n">
        <v>2312.99949269408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2026-06-23 14:00:00+02:00</t>
        </is>
      </c>
      <c r="AJ15474" s="33" t="n">
        <v>2292.934873043494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2026-06-23 15:00:00+02:00</t>
        </is>
      </c>
      <c r="AJ15475" s="33" t="n">
        <v>2306.384730650057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2026-06-23 16:00:00+02:00</t>
        </is>
      </c>
      <c r="AJ15476" s="33" t="n">
        <v>2335.342795005673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2026-06-23 17:00:00+02:00</t>
        </is>
      </c>
      <c r="AJ15477" s="33" t="n">
        <v>2367.920794305137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2026-06-23 18:00:00+02:00</t>
        </is>
      </c>
      <c r="AJ15478" s="33" t="n">
        <v>2410.632114286312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2026-06-23 19:00:00+02:00</t>
        </is>
      </c>
      <c r="AJ15479" s="33" t="n">
        <v>2475.381558923996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2026-06-23 20:00:00+02:00</t>
        </is>
      </c>
      <c r="AJ15480" s="33" t="n">
        <v>2515.491899828749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2026-06-23 21:00:00+02:00</t>
        </is>
      </c>
      <c r="AJ15481" s="33" t="n">
        <v>2409.213852718242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2026-06-23 22:00:00+02:00</t>
        </is>
      </c>
      <c r="AJ15482" s="33" t="n">
        <v>2166.573424106492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2026-06-23 23:00:00+02:00</t>
        </is>
      </c>
      <c r="AJ15483" s="33" t="n">
        <v>1857.28265577471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2026-06-24 00:00:00+02:00</t>
        </is>
      </c>
      <c r="AJ15484" s="33" t="n">
        <v>1630.397979410248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2026-06-24 01:00:00+02:00</t>
        </is>
      </c>
      <c r="AJ15485" s="33" t="n">
        <v>1501.551613030098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2026-06-24 02:00:00+02:00</t>
        </is>
      </c>
      <c r="AJ15486" s="33" t="n">
        <v>1453.724640863824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2026-06-24 03:00:00+02:00</t>
        </is>
      </c>
      <c r="AJ15487" s="33" t="n">
        <v>1428.551681071469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2026-06-24 04:00:00+02:00</t>
        </is>
      </c>
      <c r="AJ15488" s="33" t="n">
        <v>1437.199060867687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2026-06-24 05:00:00+02:00</t>
        </is>
      </c>
      <c r="AJ15489" s="33" t="n">
        <v>1563.224860016328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2026-06-24 06:00:00+02:00</t>
        </is>
      </c>
      <c r="AJ15490" s="33" t="n">
        <v>1794.045332139154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2026-06-24 07:00:00+02:00</t>
        </is>
      </c>
      <c r="AJ15491" s="33" t="n">
        <v>2067.889445594481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2026-06-24 08:00:00+02:00</t>
        </is>
      </c>
      <c r="AJ15492" s="33" t="n">
        <v>2271.053920593394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2026-06-24 09:00:00+02:00</t>
        </is>
      </c>
      <c r="AJ15493" s="33" t="n">
        <v>2397.007937586941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2026-06-24 10:00:00+02:00</t>
        </is>
      </c>
      <c r="AJ15494" s="33" t="n">
        <v>2473.36965537862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2026-06-24 11:00:00+02:00</t>
        </is>
      </c>
      <c r="AJ15495" s="33" t="n">
        <v>2498.053790279801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2026-06-24 12:00:00+02:00</t>
        </is>
      </c>
      <c r="AJ15496" s="33" t="n">
        <v>2490.570345814453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2026-06-24 13:00:00+02:00</t>
        </is>
      </c>
      <c r="AJ15497" s="33" t="n">
        <v>2438.799142993436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2026-06-24 14:00:00+02:00</t>
        </is>
      </c>
      <c r="AJ15498" s="33" t="n">
        <v>2366.633348079459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2026-06-24 15:00:00+02:00</t>
        </is>
      </c>
      <c r="AJ15499" s="33" t="n">
        <v>2306.154706193306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2026-06-24 16:00:00+02:00</t>
        </is>
      </c>
      <c r="AJ15500" s="33" t="n">
        <v>2294.746910457612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2026-06-24 17:00:00+02:00</t>
        </is>
      </c>
      <c r="AJ15501" s="33" t="n">
        <v>2333.883832592927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2026-06-24 18:00:00+02:00</t>
        </is>
      </c>
      <c r="AJ15502" s="33" t="n">
        <v>2391.026570338328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2026-06-24 19:00:00+02:00</t>
        </is>
      </c>
      <c r="AJ15503" s="33" t="n">
        <v>2452.633179733768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2026-06-24 20:00:00+02:00</t>
        </is>
      </c>
      <c r="AJ15504" s="33" t="n">
        <v>2457.055846669754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2026-06-24 21:00:00+02:00</t>
        </is>
      </c>
      <c r="AJ15505" s="33" t="n">
        <v>2321.222384093588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2026-06-24 22:00:00+02:00</t>
        </is>
      </c>
      <c r="AJ15506" s="33" t="n">
        <v>2081.002102809973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2026-06-24 23:00:00+02:00</t>
        </is>
      </c>
      <c r="AJ15507" s="33" t="n">
        <v>1802.452487635934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2026-06-25 00:00:00+02:00</t>
        </is>
      </c>
      <c r="AJ15508" s="33" t="n">
        <v>1635.867287596859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2026-06-25 01:00:00+02:00</t>
        </is>
      </c>
      <c r="AJ15509" s="33" t="n">
        <v>1533.226492995964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2026-06-25 02:00:00+02:00</t>
        </is>
      </c>
      <c r="AJ15510" s="33" t="n">
        <v>1485.166990212072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2026-06-25 03:00:00+02:00</t>
        </is>
      </c>
      <c r="AJ15511" s="33" t="n">
        <v>1435.692390080666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2026-06-25 04:00:00+02:00</t>
        </is>
      </c>
      <c r="AJ15512" s="33" t="n">
        <v>1438.293661720344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2026-06-25 05:00:00+02:00</t>
        </is>
      </c>
      <c r="AJ15513" s="33" t="n">
        <v>1614.420713781173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2026-06-25 06:00:00+02:00</t>
        </is>
      </c>
      <c r="AJ15514" s="33" t="n">
        <v>1904.566544962852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2026-06-25 07:00:00+02:00</t>
        </is>
      </c>
      <c r="AJ15515" s="33" t="n">
        <v>2209.162542939965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2026-06-25 08:00:00+02:00</t>
        </is>
      </c>
      <c r="AJ15516" s="33" t="n">
        <v>2354.233394461261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2026-06-25 09:00:00+02:00</t>
        </is>
      </c>
      <c r="AJ15517" s="33" t="n">
        <v>2388.745326528632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2026-06-25 10:00:00+02:00</t>
        </is>
      </c>
      <c r="AJ15518" s="33" t="n">
        <v>2370.043075006126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2026-06-25 11:00:00+02:00</t>
        </is>
      </c>
      <c r="AJ15519" s="33" t="n">
        <v>2350.284599811388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2026-06-25 12:00:00+02:00</t>
        </is>
      </c>
      <c r="AJ15520" s="33" t="n">
        <v>2335.948695076845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2026-06-25 13:00:00+02:00</t>
        </is>
      </c>
      <c r="AJ15521" s="33" t="n">
        <v>2296.870953811676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2026-06-25 14:00:00+02:00</t>
        </is>
      </c>
      <c r="AJ15522" s="33" t="n">
        <v>2258.155316792383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2026-06-25 15:00:00+02:00</t>
        </is>
      </c>
      <c r="AJ15523" s="33" t="n">
        <v>2243.334117941724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2026-06-25 16:00:00+02:00</t>
        </is>
      </c>
      <c r="AJ15524" s="33" t="n">
        <v>2267.879844551534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2026-06-25 17:00:00+02:00</t>
        </is>
      </c>
      <c r="AJ15525" s="33" t="n">
        <v>2297.836466132884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2026-06-25 18:00:00+02:00</t>
        </is>
      </c>
      <c r="AJ15526" s="33" t="n">
        <v>2338.172387294396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2026-06-25 19:00:00+02:00</t>
        </is>
      </c>
      <c r="AJ15527" s="33" t="n">
        <v>2409.107665615329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2026-06-25 20:00:00+02:00</t>
        </is>
      </c>
      <c r="AJ15528" s="33" t="n">
        <v>2457.260814530704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2026-06-25 21:00:00+02:00</t>
        </is>
      </c>
      <c r="AJ15529" s="33" t="n">
        <v>2354.907497378645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2026-06-25 22:00:00+02:00</t>
        </is>
      </c>
      <c r="AJ15530" s="33" t="n">
        <v>2129.800579202285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2026-06-25 23:00:00+02:00</t>
        </is>
      </c>
      <c r="AJ15531" s="33" t="n">
        <v>1863.335038426225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2026-06-26 00:00:00+02:00</t>
        </is>
      </c>
      <c r="AJ15532" s="33" t="n">
        <v>1660.226520219293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2026-06-26 01:00:00+02:00</t>
        </is>
      </c>
      <c r="AJ15533" s="33" t="n">
        <v>1555.573746167664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2026-06-26 02:00:00+02:00</t>
        </is>
      </c>
      <c r="AJ15534" s="33" t="n">
        <v>1498.802974701059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2026-06-26 03:00:00+02:00</t>
        </is>
      </c>
      <c r="AJ15535" s="33" t="n">
        <v>1463.324847403793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2026-06-26 04:00:00+02:00</t>
        </is>
      </c>
      <c r="AJ15536" s="33" t="n">
        <v>1484.076631706813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2026-06-26 05:00:00+02:00</t>
        </is>
      </c>
      <c r="AJ15537" s="33" t="n">
        <v>1654.463997379255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2026-06-26 06:00:00+02:00</t>
        </is>
      </c>
      <c r="AJ15538" s="33" t="n">
        <v>1918.932442545045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2026-06-26 07:00:00+02:00</t>
        </is>
      </c>
      <c r="AJ15539" s="33" t="n">
        <v>2168.647133496661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2026-06-26 08:00:00+02:00</t>
        </is>
      </c>
      <c r="AJ15540" s="33" t="n">
        <v>2276.997681897883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2026-06-26 09:00:00+02:00</t>
        </is>
      </c>
      <c r="AJ15541" s="33" t="n">
        <v>2294.449875954728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2026-06-26 10:00:00+02:00</t>
        </is>
      </c>
      <c r="AJ15542" s="33" t="n">
        <v>2289.818928296728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2026-06-26 11:00:00+02:00</t>
        </is>
      </c>
      <c r="AJ15543" s="33" t="n">
        <v>2295.561212956924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2026-06-26 12:00:00+02:00</t>
        </is>
      </c>
      <c r="AJ15544" s="33" t="n">
        <v>2296.906956687995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2026-06-26 13:00:00+02:00</t>
        </is>
      </c>
      <c r="AJ15545" s="33" t="n">
        <v>2294.97738495547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2026-06-26 14:00:00+02:00</t>
        </is>
      </c>
      <c r="AJ15546" s="33" t="n">
        <v>2272.459346708217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2026-06-26 15:00:00+02:00</t>
        </is>
      </c>
      <c r="AJ15547" s="33" t="n">
        <v>2269.684757947864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2026-06-26 16:00:00+02:00</t>
        </is>
      </c>
      <c r="AJ15548" s="33" t="n">
        <v>2259.685017674131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2026-06-26 17:00:00+02:00</t>
        </is>
      </c>
      <c r="AJ15549" s="33" t="n">
        <v>2273.975395512886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2026-06-26 18:00:00+02:00</t>
        </is>
      </c>
      <c r="AJ15550" s="33" t="n">
        <v>2298.894894424368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2026-06-26 19:00:00+02:00</t>
        </is>
      </c>
      <c r="AJ15551" s="33" t="n">
        <v>2374.530861259868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2026-06-26 20:00:00+02:00</t>
        </is>
      </c>
      <c r="AJ15552" s="33" t="n">
        <v>2422.780440357236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2026-06-26 21:00:00+02:00</t>
        </is>
      </c>
      <c r="AJ15553" s="33" t="n">
        <v>2331.155152487794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2026-06-26 22:00:00+02:00</t>
        </is>
      </c>
      <c r="AJ15554" s="33" t="n">
        <v>2099.347092355824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2026-06-26 23:00:00+02:00</t>
        </is>
      </c>
      <c r="AJ15555" s="33" t="n">
        <v>1836.764883502956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2026-06-27 00:00:00+02:00</t>
        </is>
      </c>
      <c r="AJ15556" s="33" t="n">
        <v>1485.315274562503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2026-06-27 01:00:00+02:00</t>
        </is>
      </c>
      <c r="AJ15557" s="33" t="n">
        <v>1394.530623945009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2026-06-27 02:00:00+02:00</t>
        </is>
      </c>
      <c r="AJ15558" s="33" t="n">
        <v>1337.940717723537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2026-06-27 03:00:00+02:00</t>
        </is>
      </c>
      <c r="AJ15559" s="33" t="n">
        <v>1296.627135700295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2026-06-27 04:00:00+02:00</t>
        </is>
      </c>
      <c r="AJ15560" s="33" t="n">
        <v>1303.877297571565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2026-06-27 05:00:00+02:00</t>
        </is>
      </c>
      <c r="AJ15561" s="33" t="n">
        <v>1411.802450207793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2026-06-27 06:00:00+02:00</t>
        </is>
      </c>
      <c r="AJ15562" s="33" t="n">
        <v>1614.546294250389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2026-06-27 07:00:00+02:00</t>
        </is>
      </c>
      <c r="AJ15563" s="33" t="n">
        <v>1836.787604623886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2026-06-27 08:00:00+02:00</t>
        </is>
      </c>
      <c r="AJ15564" s="33" t="n">
        <v>1978.902549437178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2026-06-27 09:00:00+02:00</t>
        </is>
      </c>
      <c r="AJ15565" s="33" t="n">
        <v>2049.204417496813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2026-06-27 10:00:00+02:00</t>
        </is>
      </c>
      <c r="AJ15566" s="33" t="n">
        <v>2089.354208284054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2026-06-27 11:00:00+02:00</t>
        </is>
      </c>
      <c r="AJ15567" s="33" t="n">
        <v>2129.032429825796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2026-06-27 12:00:00+02:00</t>
        </is>
      </c>
      <c r="AJ15568" s="33" t="n">
        <v>2150.982042111324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2026-06-27 13:00:00+02:00</t>
        </is>
      </c>
      <c r="AJ15569" s="33" t="n">
        <v>2137.807216041711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2026-06-27 14:00:00+02:00</t>
        </is>
      </c>
      <c r="AJ15570" s="33" t="n">
        <v>2091.204734401445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2026-06-27 15:00:00+02:00</t>
        </is>
      </c>
      <c r="AJ15571" s="33" t="n">
        <v>2052.499685367944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2026-06-27 16:00:00+02:00</t>
        </is>
      </c>
      <c r="AJ15572" s="33" t="n">
        <v>2036.521584283822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2026-06-27 17:00:00+02:00</t>
        </is>
      </c>
      <c r="AJ15573" s="33" t="n">
        <v>2039.724423038601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2026-06-27 18:00:00+02:00</t>
        </is>
      </c>
      <c r="AJ15574" s="33" t="n">
        <v>2045.027268445764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2026-06-27 19:00:00+02:00</t>
        </is>
      </c>
      <c r="AJ15575" s="33" t="n">
        <v>2078.269241624061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2026-06-27 20:00:00+02:00</t>
        </is>
      </c>
      <c r="AJ15576" s="33" t="n">
        <v>2116.409535395407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2026-06-27 21:00:00+02:00</t>
        </is>
      </c>
      <c r="AJ15577" s="33" t="n">
        <v>2060.22768990753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2026-06-27 22:00:00+02:00</t>
        </is>
      </c>
      <c r="AJ15578" s="33" t="n">
        <v>1898.036985102304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2026-06-27 23:00:00+02:00</t>
        </is>
      </c>
      <c r="AJ15579" s="33" t="n">
        <v>1658.975740354857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2026-06-28 00:00:00+02:00</t>
        </is>
      </c>
      <c r="AJ15580" s="33" t="n">
        <v>1450.152721322005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2026-06-28 01:00:00+02:00</t>
        </is>
      </c>
      <c r="AJ15581" s="33" t="n">
        <v>1344.981213470905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2026-06-28 02:00:00+02:00</t>
        </is>
      </c>
      <c r="AJ15582" s="33" t="n">
        <v>1311.881434106594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2026-06-28 03:00:00+02:00</t>
        </is>
      </c>
      <c r="AJ15583" s="33" t="n">
        <v>1293.708459662822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2026-06-28 04:00:00+02:00</t>
        </is>
      </c>
      <c r="AJ15584" s="33" t="n">
        <v>1309.312286339888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2026-06-28 05:00:00+02:00</t>
        </is>
      </c>
      <c r="AJ15585" s="33" t="n">
        <v>1423.48304295479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2026-06-28 06:00:00+02:00</t>
        </is>
      </c>
      <c r="AJ15586" s="33" t="n">
        <v>1623.041537749866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2026-06-28 07:00:00+02:00</t>
        </is>
      </c>
      <c r="AJ15587" s="33" t="n">
        <v>1812.667039747094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2026-06-28 08:00:00+02:00</t>
        </is>
      </c>
      <c r="AJ15588" s="33" t="n">
        <v>1904.591814432492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2026-06-28 09:00:00+02:00</t>
        </is>
      </c>
      <c r="AJ15589" s="33" t="n">
        <v>1930.873765687757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2026-06-28 10:00:00+02:00</t>
        </is>
      </c>
      <c r="AJ15590" s="33" t="n">
        <v>1955.826679738721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2026-06-28 11:00:00+02:00</t>
        </is>
      </c>
      <c r="AJ15591" s="33" t="n">
        <v>1988.397471781518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2026-06-28 12:00:00+02:00</t>
        </is>
      </c>
      <c r="AJ15592" s="33" t="n">
        <v>1996.487001725292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2026-06-28 13:00:00+02:00</t>
        </is>
      </c>
      <c r="AJ15593" s="33" t="n">
        <v>1971.335730205996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2026-06-28 14:00:00+02:00</t>
        </is>
      </c>
      <c r="AJ15594" s="33" t="n">
        <v>1926.643904908662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2026-06-28 15:00:00+02:00</t>
        </is>
      </c>
      <c r="AJ15595" s="33" t="n">
        <v>1901.050324717586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2026-06-28 16:00:00+02:00</t>
        </is>
      </c>
      <c r="AJ15596" s="33" t="n">
        <v>1915.020296029618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2026-06-28 17:00:00+02:00</t>
        </is>
      </c>
      <c r="AJ15597" s="33" t="n">
        <v>1963.807677261678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2026-06-28 18:00:00+02:00</t>
        </is>
      </c>
      <c r="AJ15598" s="33" t="n">
        <v>2023.301665047653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2026-06-28 19:00:00+02:00</t>
        </is>
      </c>
      <c r="AJ15599" s="33" t="n">
        <v>2089.842824406083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2026-06-28 20:00:00+02:00</t>
        </is>
      </c>
      <c r="AJ15600" s="33" t="n">
        <v>2125.71152467229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2026-06-28 21:00:00+02:00</t>
        </is>
      </c>
      <c r="AJ15601" s="33" t="n">
        <v>2043.332656969232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2026-06-28 22:00:00+02:00</t>
        </is>
      </c>
      <c r="AJ15602" s="33" t="n">
        <v>1864.500870593152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2026-06-28 23:00:00+02:00</t>
        </is>
      </c>
      <c r="AJ15603" s="33" t="n">
        <v>1652.529873016835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2026-06-29 00:00:00+02:00</t>
        </is>
      </c>
      <c r="AJ15604" s="33" t="n">
        <v>1729.950998416146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2026-06-29 01:00:00+02:00</t>
        </is>
      </c>
      <c r="AJ15605" s="33" t="n">
        <v>1632.521932741682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2026-06-29 02:00:00+02:00</t>
        </is>
      </c>
      <c r="AJ15606" s="33" t="n">
        <v>1571.942532501877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2026-06-29 03:00:00+02:00</t>
        </is>
      </c>
      <c r="AJ15607" s="33" t="n">
        <v>1526.741896084866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2026-06-29 04:00:00+02:00</t>
        </is>
      </c>
      <c r="AJ15608" s="33" t="n">
        <v>1533.325128915657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2026-06-29 05:00:00+02:00</t>
        </is>
      </c>
      <c r="AJ15609" s="33" t="n">
        <v>1645.796489273436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2026-06-29 06:00:00+02:00</t>
        </is>
      </c>
      <c r="AJ15610" s="33" t="n">
        <v>1839.948320483974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2026-06-29 07:00:00+02:00</t>
        </is>
      </c>
      <c r="AJ15611" s="33" t="n">
        <v>2029.63266122045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2026-06-29 08:00:00+02:00</t>
        </is>
      </c>
      <c r="AJ15612" s="33" t="n">
        <v>2139.556702132222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2026-06-29 09:00:00+02:00</t>
        </is>
      </c>
      <c r="AJ15613" s="33" t="n">
        <v>2184.00007165742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2026-06-29 10:00:00+02:00</t>
        </is>
      </c>
      <c r="AJ15614" s="33" t="n">
        <v>2218.763328974814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2026-06-29 11:00:00+02:00</t>
        </is>
      </c>
      <c r="AJ15615" s="33" t="n">
        <v>2252.746748251251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2026-06-29 12:00:00+02:00</t>
        </is>
      </c>
      <c r="AJ15616" s="33" t="n">
        <v>2275.13245989162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2026-06-29 13:00:00+02:00</t>
        </is>
      </c>
      <c r="AJ15617" s="33" t="n">
        <v>2269.683181560017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2026-06-29 14:00:00+02:00</t>
        </is>
      </c>
      <c r="AJ15618" s="33" t="n">
        <v>2254.155449598891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2026-06-29 15:00:00+02:00</t>
        </is>
      </c>
      <c r="AJ15619" s="33" t="n">
        <v>2257.191832356275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2026-06-29 16:00:00+02:00</t>
        </is>
      </c>
      <c r="AJ15620" s="33" t="n">
        <v>2278.643390839496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2026-06-29 17:00:00+02:00</t>
        </is>
      </c>
      <c r="AJ15621" s="33" t="n">
        <v>2296.535891820092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2026-06-29 18:00:00+02:00</t>
        </is>
      </c>
      <c r="AJ15622" s="33" t="n">
        <v>2325.233395691462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2026-06-29 19:00:00+02:00</t>
        </is>
      </c>
      <c r="AJ15623" s="33" t="n">
        <v>2384.579870017147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2026-06-29 20:00:00+02:00</t>
        </is>
      </c>
      <c r="AJ15624" s="33" t="n">
        <v>2432.185616489912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2026-06-29 21:00:00+02:00</t>
        </is>
      </c>
      <c r="AJ15625" s="33" t="n">
        <v>2338.591493169665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2026-06-29 22:00:00+02:00</t>
        </is>
      </c>
      <c r="AJ15626" s="33" t="n">
        <v>2076.224956638526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2026-06-29 23:00:00+02:00</t>
        </is>
      </c>
      <c r="AJ15627" s="33" t="n">
        <v>1780.535401652433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2026-06-30 00:00:00+02:00</t>
        </is>
      </c>
      <c r="AJ15628" s="33" t="n">
        <v>1583.749804534531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2026-06-30 01:00:00+02:00</t>
        </is>
      </c>
      <c r="AJ15629" s="33" t="n">
        <v>1498.786960656749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2026-06-30 02:00:00+02:00</t>
        </is>
      </c>
      <c r="AJ15630" s="33" t="n">
        <v>1440.114661855339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2026-06-30 03:00:00+02:00</t>
        </is>
      </c>
      <c r="AJ15631" s="33" t="n">
        <v>1407.470521584407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2026-06-30 04:00:00+02:00</t>
        </is>
      </c>
      <c r="AJ15632" s="33" t="n">
        <v>1413.440665938096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2026-06-30 05:00:00+02:00</t>
        </is>
      </c>
      <c r="AJ15633" s="33" t="n">
        <v>1566.692960914013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2026-06-30 06:00:00+02:00</t>
        </is>
      </c>
      <c r="AJ15634" s="33" t="n">
        <v>1828.547783836469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2026-06-30 07:00:00+02:00</t>
        </is>
      </c>
      <c r="AJ15635" s="33" t="n">
        <v>2109.197776712499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2026-06-30 08:00:00+02:00</t>
        </is>
      </c>
      <c r="AJ15636" s="33" t="n">
        <v>2275.463340574332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2026-06-30 09:00:00+02:00</t>
        </is>
      </c>
      <c r="AJ15637" s="33" t="n">
        <v>2336.481401805819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2026-06-30 10:00:00+02:00</t>
        </is>
      </c>
      <c r="AJ15638" s="33" t="n">
        <v>2350.321125980655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2026-06-30 11:00:00+02:00</t>
        </is>
      </c>
      <c r="AJ15639" s="33" t="n">
        <v>2355.319158379538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2026-06-30 12:00:00+02:00</t>
        </is>
      </c>
      <c r="AJ15640" s="33" t="n">
        <v>2346.931419612457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2026-06-30 13:00:00+02:00</t>
        </is>
      </c>
      <c r="AJ15641" s="33" t="n">
        <v>2317.057811265451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2026-06-30 14:00:00+02:00</t>
        </is>
      </c>
      <c r="AJ15642" s="33" t="n">
        <v>2279.045045030415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2026-06-30 15:00:00+02:00</t>
        </is>
      </c>
      <c r="AJ15643" s="33" t="n">
        <v>2277.411327647649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2026-06-30 16:00:00+02:00</t>
        </is>
      </c>
      <c r="AJ15644" s="33" t="n">
        <v>2297.07429130238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2026-06-30 17:00:00+02:00</t>
        </is>
      </c>
      <c r="AJ15645" s="33" t="n">
        <v>2323.539887171968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2026-06-30 18:00:00+02:00</t>
        </is>
      </c>
      <c r="AJ15646" s="33" t="n">
        <v>2358.370742267039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2026-06-30 19:00:00+02:00</t>
        </is>
      </c>
      <c r="AJ15647" s="33" t="n">
        <v>2420.95916369202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2026-06-30 20:00:00+02:00</t>
        </is>
      </c>
      <c r="AJ15648" s="33" t="n">
        <v>2470.182008874625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2026-06-30 21:00:00+02:00</t>
        </is>
      </c>
      <c r="AJ15649" s="33" t="n">
        <v>2359.908013683847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2026-06-30 22:00:00+02:00</t>
        </is>
      </c>
      <c r="AJ15650" s="33" t="n">
        <v>2111.975450259086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2026-06-30 23:00:00+02:00</t>
        </is>
      </c>
      <c r="AJ15651" s="33" t="n">
        <v>1798.674293671704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2026-07-01 00:00:00+02:00</t>
        </is>
      </c>
      <c r="AJ15652" s="33" t="n">
        <v>1598.885958092349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2026-07-01 01:00:00+02:00</t>
        </is>
      </c>
      <c r="AJ15653" s="33" t="n">
        <v>1484.265614755242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2026-07-01 02:00:00+02:00</t>
        </is>
      </c>
      <c r="AJ15654" s="33" t="n">
        <v>1437.116286931438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2026-07-01 03:00:00+02:00</t>
        </is>
      </c>
      <c r="AJ15655" s="33" t="n">
        <v>1412.1966929497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2026-07-01 04:00:00+02:00</t>
        </is>
      </c>
      <c r="AJ15656" s="33" t="n">
        <v>1436.002530530674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2026-07-01 05:00:00+02:00</t>
        </is>
      </c>
      <c r="AJ15657" s="33" t="n">
        <v>1595.118590647151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2026-07-01 06:00:00+02:00</t>
        </is>
      </c>
      <c r="AJ15658" s="33" t="n">
        <v>1841.118796565383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2026-07-01 07:00:00+02:00</t>
        </is>
      </c>
      <c r="AJ15659" s="33" t="n">
        <v>2094.368776904685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2026-07-01 08:00:00+02:00</t>
        </is>
      </c>
      <c r="AJ15660" s="33" t="n">
        <v>2234.667041750586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2026-07-01 09:00:00+02:00</t>
        </is>
      </c>
      <c r="AJ15661" s="33" t="n">
        <v>2295.824999877017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2026-07-01 10:00:00+02:00</t>
        </is>
      </c>
      <c r="AJ15662" s="33" t="n">
        <v>2338.169769420578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2026-07-01 11:00:00+02:00</t>
        </is>
      </c>
      <c r="AJ15663" s="33" t="n">
        <v>2356.663158634812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2026-07-01 12:00:00+02:00</t>
        </is>
      </c>
      <c r="AJ15664" s="33" t="n">
        <v>2348.009859843397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2026-07-01 13:00:00+02:00</t>
        </is>
      </c>
      <c r="AJ15665" s="33" t="n">
        <v>2313.90319759691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2026-07-01 14:00:00+02:00</t>
        </is>
      </c>
      <c r="AJ15666" s="33" t="n">
        <v>2279.572385152554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2026-07-01 15:00:00+02:00</t>
        </is>
      </c>
      <c r="AJ15667" s="33" t="n">
        <v>2261.240704381538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2026-07-01 16:00:00+02:00</t>
        </is>
      </c>
      <c r="AJ15668" s="33" t="n">
        <v>2256.531495328778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2026-07-01 17:00:00+02:00</t>
        </is>
      </c>
      <c r="AJ15669" s="33" t="n">
        <v>2271.432930397793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2026-07-01 18:00:00+02:00</t>
        </is>
      </c>
      <c r="AJ15670" s="33" t="n">
        <v>2318.291023173324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2026-07-01 19:00:00+02:00</t>
        </is>
      </c>
      <c r="AJ15671" s="33" t="n">
        <v>2403.734713773799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2026-07-01 20:00:00+02:00</t>
        </is>
      </c>
      <c r="AJ15672" s="33" t="n">
        <v>2479.918923788596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2026-07-01 21:00:00+02:00</t>
        </is>
      </c>
      <c r="AJ15673" s="33" t="n">
        <v>2388.654669814382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2026-07-01 22:00:00+02:00</t>
        </is>
      </c>
      <c r="AJ15674" s="33" t="n">
        <v>2148.794468994769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2026-07-01 23:00:00+02:00</t>
        </is>
      </c>
      <c r="AJ15675" s="33" t="n">
        <v>1825.090172776122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2026-07-02 00:00:00+02:00</t>
        </is>
      </c>
      <c r="AJ15676" s="33" t="n">
        <v>1605.058718490062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2026-07-02 01:00:00+02:00</t>
        </is>
      </c>
      <c r="AJ15677" s="33" t="n">
        <v>1491.634765879469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2026-07-02 02:00:00+02:00</t>
        </is>
      </c>
      <c r="AJ15678" s="33" t="n">
        <v>1449.618620652592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2026-07-02 03:00:00+02:00</t>
        </is>
      </c>
      <c r="AJ15679" s="33" t="n">
        <v>1434.165418888957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2026-07-02 04:00:00+02:00</t>
        </is>
      </c>
      <c r="AJ15680" s="33" t="n">
        <v>1438.165193103483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2026-07-02 05:00:00+02:00</t>
        </is>
      </c>
      <c r="AJ15681" s="33" t="n">
        <v>1584.211356401234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2026-07-02 06:00:00+02:00</t>
        </is>
      </c>
      <c r="AJ15682" s="33" t="n">
        <v>1825.852696762037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2026-07-02 07:00:00+02:00</t>
        </is>
      </c>
      <c r="AJ15683" s="33" t="n">
        <v>2096.980031028548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2026-07-02 08:00:00+02:00</t>
        </is>
      </c>
      <c r="AJ15684" s="33" t="n">
        <v>2260.39782534489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2026-07-02 09:00:00+02:00</t>
        </is>
      </c>
      <c r="AJ15685" s="33" t="n">
        <v>2328.842298263251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2026-07-02 10:00:00+02:00</t>
        </is>
      </c>
      <c r="AJ15686" s="33" t="n">
        <v>2360.48530895684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2026-07-02 11:00:00+02:00</t>
        </is>
      </c>
      <c r="AJ15687" s="33" t="n">
        <v>2359.606477487242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2026-07-02 12:00:00+02:00</t>
        </is>
      </c>
      <c r="AJ15688" s="33" t="n">
        <v>2343.065402936158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2026-07-02 13:00:00+02:00</t>
        </is>
      </c>
      <c r="AJ15689" s="33" t="n">
        <v>2318.233767679977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2026-07-02 14:00:00+02:00</t>
        </is>
      </c>
      <c r="AJ15690" s="33" t="n">
        <v>2287.604518647067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2026-07-02 15:00:00+02:00</t>
        </is>
      </c>
      <c r="AJ15691" s="33" t="n">
        <v>2274.493903092108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2026-07-02 16:00:00+02:00</t>
        </is>
      </c>
      <c r="AJ15692" s="33" t="n">
        <v>2263.516374698424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2026-07-02 17:00:00+02:00</t>
        </is>
      </c>
      <c r="AJ15693" s="33" t="n">
        <v>2260.677155054036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2026-07-02 18:00:00+02:00</t>
        </is>
      </c>
      <c r="AJ15694" s="33" t="n">
        <v>2290.332366774089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2026-07-02 19:00:00+02:00</t>
        </is>
      </c>
      <c r="AJ15695" s="33" t="n">
        <v>2361.409713059787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2026-07-02 20:00:00+02:00</t>
        </is>
      </c>
      <c r="AJ15696" s="33" t="n">
        <v>2430.672781985618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2026-07-02 21:00:00+02:00</t>
        </is>
      </c>
      <c r="AJ15697" s="33" t="n">
        <v>2336.002671008881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2026-07-02 22:00:00+02:00</t>
        </is>
      </c>
      <c r="AJ15698" s="33" t="n">
        <v>2092.828530198046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2026-07-02 23:00:00+02:00</t>
        </is>
      </c>
      <c r="AJ15699" s="33" t="n">
        <v>1804.836604081499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2026-07-03 00:00:00+02:00</t>
        </is>
      </c>
      <c r="AJ15700" s="33" t="n">
        <v>1621.230776719829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2026-07-03 01:00:00+02:00</t>
        </is>
      </c>
      <c r="AJ15701" s="33" t="n">
        <v>1521.340729336754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2026-07-03 02:00:00+02:00</t>
        </is>
      </c>
      <c r="AJ15702" s="33" t="n">
        <v>1446.829198885947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2026-07-03 03:00:00+02:00</t>
        </is>
      </c>
      <c r="AJ15703" s="33" t="n">
        <v>1385.693877290366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2026-07-03 04:00:00+02:00</t>
        </is>
      </c>
      <c r="AJ15704" s="33" t="n">
        <v>1385.833902562694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2026-07-03 05:00:00+02:00</t>
        </is>
      </c>
      <c r="AJ15705" s="33" t="n">
        <v>1542.017107803256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2026-07-03 06:00:00+02:00</t>
        </is>
      </c>
      <c r="AJ15706" s="33" t="n">
        <v>1800.49311269703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2026-07-03 07:00:00+02:00</t>
        </is>
      </c>
      <c r="AJ15707" s="33" t="n">
        <v>2067.148881978612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2026-07-03 08:00:00+02:00</t>
        </is>
      </c>
      <c r="AJ15708" s="33" t="n">
        <v>2222.329150874752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2026-07-03 09:00:00+02:00</t>
        </is>
      </c>
      <c r="AJ15709" s="33" t="n">
        <v>2284.848581466583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2026-07-03 10:00:00+02:00</t>
        </is>
      </c>
      <c r="AJ15710" s="33" t="n">
        <v>2304.200212036204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2026-07-03 11:00:00+02:00</t>
        </is>
      </c>
      <c r="AJ15711" s="33" t="n">
        <v>2301.123680739631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2026-07-03 12:00:00+02:00</t>
        </is>
      </c>
      <c r="AJ15712" s="33" t="n">
        <v>2283.681108658238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2026-07-03 13:00:00+02:00</t>
        </is>
      </c>
      <c r="AJ15713" s="33" t="n">
        <v>2266.310546111528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2026-07-03 14:00:00+02:00</t>
        </is>
      </c>
      <c r="AJ15714" s="33" t="n">
        <v>2253.23747114558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2026-07-03 15:00:00+02:00</t>
        </is>
      </c>
      <c r="AJ15715" s="33" t="n">
        <v>2265.036152826488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2026-07-03 16:00:00+02:00</t>
        </is>
      </c>
      <c r="AJ15716" s="33" t="n">
        <v>2285.872340016234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2026-07-03 17:00:00+02:00</t>
        </is>
      </c>
      <c r="AJ15717" s="33" t="n">
        <v>2319.475021824892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2026-07-03 18:00:00+02:00</t>
        </is>
      </c>
      <c r="AJ15718" s="33" t="n">
        <v>2354.275727054097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2026-07-03 19:00:00+02:00</t>
        </is>
      </c>
      <c r="AJ15719" s="33" t="n">
        <v>2413.209740293722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2026-07-03 20:00:00+02:00</t>
        </is>
      </c>
      <c r="AJ15720" s="33" t="n">
        <v>2443.826767074981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2026-07-03 21:00:00+02:00</t>
        </is>
      </c>
      <c r="AJ15721" s="33" t="n">
        <v>2331.048437859234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2026-07-03 22:00:00+02:00</t>
        </is>
      </c>
      <c r="AJ15722" s="33" t="n">
        <v>2101.649708225999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2026-07-03 23:00:00+02:00</t>
        </is>
      </c>
      <c r="AJ15723" s="33" t="n">
        <v>1821.933806296983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2026-07-04 00:00:00+02:00</t>
        </is>
      </c>
      <c r="AJ15724" s="33" t="n">
        <v>1472.955296439164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2026-07-04 01:00:00+02:00</t>
        </is>
      </c>
      <c r="AJ15725" s="33" t="n">
        <v>1377.571168024073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2026-07-04 02:00:00+02:00</t>
        </is>
      </c>
      <c r="AJ15726" s="33" t="n">
        <v>1334.923173118943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2026-07-04 03:00:00+02:00</t>
        </is>
      </c>
      <c r="AJ15727" s="33" t="n">
        <v>1301.449427962147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2026-07-04 04:00:00+02:00</t>
        </is>
      </c>
      <c r="AJ15728" s="33" t="n">
        <v>1300.381274083319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2026-07-04 05:00:00+02:00</t>
        </is>
      </c>
      <c r="AJ15729" s="33" t="n">
        <v>1413.034811105207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2026-07-04 06:00:00+02:00</t>
        </is>
      </c>
      <c r="AJ15730" s="33" t="n">
        <v>1619.219053895974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2026-07-04 07:00:00+02:00</t>
        </is>
      </c>
      <c r="AJ15731" s="33" t="n">
        <v>1859.602412363338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2026-07-04 08:00:00+02:00</t>
        </is>
      </c>
      <c r="AJ15732" s="33" t="n">
        <v>2013.547643993009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2026-07-04 09:00:00+02:00</t>
        </is>
      </c>
      <c r="AJ15733" s="33" t="n">
        <v>2087.517440947147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2026-07-04 10:00:00+02:00</t>
        </is>
      </c>
      <c r="AJ15734" s="33" t="n">
        <v>2108.595811774335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2026-07-04 11:00:00+02:00</t>
        </is>
      </c>
      <c r="AJ15735" s="33" t="n">
        <v>2104.432474717627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2026-07-04 12:00:00+02:00</t>
        </is>
      </c>
      <c r="AJ15736" s="33" t="n">
        <v>2075.24443854311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2026-07-04 13:00:00+02:00</t>
        </is>
      </c>
      <c r="AJ15737" s="33" t="n">
        <v>2039.057000385024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2026-07-04 14:00:00+02:00</t>
        </is>
      </c>
      <c r="AJ15738" s="33" t="n">
        <v>1997.960689378415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2026-07-04 15:00:00+02:00</t>
        </is>
      </c>
      <c r="AJ15739" s="33" t="n">
        <v>1984.189722425757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2026-07-04 16:00:00+02:00</t>
        </is>
      </c>
      <c r="AJ15740" s="33" t="n">
        <v>1966.804213310964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2026-07-04 17:00:00+02:00</t>
        </is>
      </c>
      <c r="AJ15741" s="33" t="n">
        <v>1968.557928118172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2026-07-04 18:00:00+02:00</t>
        </is>
      </c>
      <c r="AJ15742" s="33" t="n">
        <v>1986.47923014191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2026-07-04 19:00:00+02:00</t>
        </is>
      </c>
      <c r="AJ15743" s="33" t="n">
        <v>2071.300565770443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2026-07-04 20:00:00+02:00</t>
        </is>
      </c>
      <c r="AJ15744" s="33" t="n">
        <v>2148.49793020674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2026-07-04 21:00:00+02:00</t>
        </is>
      </c>
      <c r="AJ15745" s="33" t="n">
        <v>2080.555345440844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2026-07-04 22:00:00+02:00</t>
        </is>
      </c>
      <c r="AJ15746" s="33" t="n">
        <v>1870.304739404844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2026-07-04 23:00:00+02:00</t>
        </is>
      </c>
      <c r="AJ15747" s="33" t="n">
        <v>1593.36460825398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2026-07-05 00:00:00+02:00</t>
        </is>
      </c>
      <c r="AJ15748" s="33" t="n">
        <v>1376.88659947331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2026-07-05 01:00:00+02:00</t>
        </is>
      </c>
      <c r="AJ15749" s="33" t="n">
        <v>1303.171958201189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2026-07-05 02:00:00+02:00</t>
        </is>
      </c>
      <c r="AJ15750" s="33" t="n">
        <v>1284.025377776218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2026-07-05 03:00:00+02:00</t>
        </is>
      </c>
      <c r="AJ15751" s="33" t="n">
        <v>1257.679507890025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2026-07-05 04:00:00+02:00</t>
        </is>
      </c>
      <c r="AJ15752" s="33" t="n">
        <v>1241.233744015191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2026-07-05 05:00:00+02:00</t>
        </is>
      </c>
      <c r="AJ15753" s="33" t="n">
        <v>1336.722354966663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2026-07-05 06:00:00+02:00</t>
        </is>
      </c>
      <c r="AJ15754" s="33" t="n">
        <v>1531.831439706136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2026-07-05 07:00:00+02:00</t>
        </is>
      </c>
      <c r="AJ15755" s="33" t="n">
        <v>1764.435651334845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2026-07-05 08:00:00+02:00</t>
        </is>
      </c>
      <c r="AJ15756" s="33" t="n">
        <v>1897.624829337922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2026-07-05 09:00:00+02:00</t>
        </is>
      </c>
      <c r="AJ15757" s="33" t="n">
        <v>1945.721650170621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2026-07-05 10:00:00+02:00</t>
        </is>
      </c>
      <c r="AJ15758" s="33" t="n">
        <v>1970.500568641465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2026-07-05 11:00:00+02:00</t>
        </is>
      </c>
      <c r="AJ15759" s="33" t="n">
        <v>1996.13259477475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2026-07-05 12:00:00+02:00</t>
        </is>
      </c>
      <c r="AJ15760" s="33" t="n">
        <v>2008.403014028168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2026-07-05 13:00:00+02:00</t>
        </is>
      </c>
      <c r="AJ15761" s="33" t="n">
        <v>1993.917175433504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2026-07-05 14:00:00+02:00</t>
        </is>
      </c>
      <c r="AJ15762" s="33" t="n">
        <v>1965.753178457131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2026-07-05 15:00:00+02:00</t>
        </is>
      </c>
      <c r="AJ15763" s="33" t="n">
        <v>1947.203273919785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2026-07-05 16:00:00+02:00</t>
        </is>
      </c>
      <c r="AJ15764" s="33" t="n">
        <v>1939.857150858332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2026-07-05 17:00:00+02:00</t>
        </is>
      </c>
      <c r="AJ15765" s="33" t="n">
        <v>1961.07450499374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2026-07-05 18:00:00+02:00</t>
        </is>
      </c>
      <c r="AJ15766" s="33" t="n">
        <v>2003.464894539345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2026-07-05 19:00:00+02:00</t>
        </is>
      </c>
      <c r="AJ15767" s="33" t="n">
        <v>2082.894475387893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2026-07-05 20:00:00+02:00</t>
        </is>
      </c>
      <c r="AJ15768" s="33" t="n">
        <v>2137.307080145836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2026-07-05 21:00:00+02:00</t>
        </is>
      </c>
      <c r="AJ15769" s="33" t="n">
        <v>2047.111188700521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2026-07-05 22:00:00+02:00</t>
        </is>
      </c>
      <c r="AJ15770" s="33" t="n">
        <v>1796.234580602489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2026-07-05 23:00:00+02:00</t>
        </is>
      </c>
      <c r="AJ15771" s="33" t="n">
        <v>1501.012469061807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2026-07-06 00:00:00+02:00</t>
        </is>
      </c>
      <c r="AJ15772" s="33" t="n">
        <v>1501.964693147366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2026-07-06 01:00:00+02:00</t>
        </is>
      </c>
      <c r="AJ15773" s="33" t="n">
        <v>1412.515550986247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2026-07-06 02:00:00+02:00</t>
        </is>
      </c>
      <c r="AJ15774" s="33" t="n">
        <v>1374.62047799995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2026-07-06 03:00:00+02:00</t>
        </is>
      </c>
      <c r="AJ15775" s="33" t="n">
        <v>1356.104353791689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2026-07-06 04:00:00+02:00</t>
        </is>
      </c>
      <c r="AJ15776" s="33" t="n">
        <v>1378.553340547442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2026-07-06 05:00:00+02:00</t>
        </is>
      </c>
      <c r="AJ15777" s="33" t="n">
        <v>1521.552793574861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2026-07-06 06:00:00+02:00</t>
        </is>
      </c>
      <c r="AJ15778" s="33" t="n">
        <v>1761.431576111436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2026-07-06 07:00:00+02:00</t>
        </is>
      </c>
      <c r="AJ15779" s="33" t="n">
        <v>2018.51906612076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2026-07-06 08:00:00+02:00</t>
        </is>
      </c>
      <c r="AJ15780" s="33" t="n">
        <v>2179.111850717702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2026-07-06 09:00:00+02:00</t>
        </is>
      </c>
      <c r="AJ15781" s="33" t="n">
        <v>2255.949884335085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2026-07-06 10:00:00+02:00</t>
        </is>
      </c>
      <c r="AJ15782" s="33" t="n">
        <v>2308.374804722615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2026-07-06 11:00:00+02:00</t>
        </is>
      </c>
      <c r="AJ15783" s="33" t="n">
        <v>2361.060116145662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2026-07-06 12:00:00+02:00</t>
        </is>
      </c>
      <c r="AJ15784" s="33" t="n">
        <v>2399.979316380533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2026-07-06 13:00:00+02:00</t>
        </is>
      </c>
      <c r="AJ15785" s="33" t="n">
        <v>2409.719389715078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2026-07-06 14:00:00+02:00</t>
        </is>
      </c>
      <c r="AJ15786" s="33" t="n">
        <v>2376.291509602569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2026-07-06 15:00:00+02:00</t>
        </is>
      </c>
      <c r="AJ15787" s="33" t="n">
        <v>2329.309583627103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2026-07-06 16:00:00+02:00</t>
        </is>
      </c>
      <c r="AJ15788" s="33" t="n">
        <v>2281.200140547748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2026-07-06 17:00:00+02:00</t>
        </is>
      </c>
      <c r="AJ15789" s="33" t="n">
        <v>2249.739915861744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2026-07-06 18:00:00+02:00</t>
        </is>
      </c>
      <c r="AJ15790" s="33" t="n">
        <v>2252.082676794366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2026-07-06 19:00:00+02:00</t>
        </is>
      </c>
      <c r="AJ15791" s="33" t="n">
        <v>2304.277867062651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2026-07-06 20:00:00+02:00</t>
        </is>
      </c>
      <c r="AJ15792" s="33" t="n">
        <v>2348.311257991329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2026-07-06 21:00:00+02:00</t>
        </is>
      </c>
      <c r="AJ15793" s="33" t="n">
        <v>2227.203517845862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2026-07-06 22:00:00+02:00</t>
        </is>
      </c>
      <c r="AJ15794" s="33" t="n">
        <v>1976.971807362589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2026-07-06 23:00:00+02:00</t>
        </is>
      </c>
      <c r="AJ15795" s="33" t="n">
        <v>1673.55411069155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2026-07-07 00:00:00+02:00</t>
        </is>
      </c>
      <c r="AJ15796" s="33" t="n">
        <v>1497.152251228874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2026-07-07 01:00:00+02:00</t>
        </is>
      </c>
      <c r="AJ15797" s="33" t="n">
        <v>1391.173914724597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2026-07-07 02:00:00+02:00</t>
        </is>
      </c>
      <c r="AJ15798" s="33" t="n">
        <v>1332.903590827875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2026-07-07 03:00:00+02:00</t>
        </is>
      </c>
      <c r="AJ15799" s="33" t="n">
        <v>1299.727960261956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2026-07-07 04:00:00+02:00</t>
        </is>
      </c>
      <c r="AJ15800" s="33" t="n">
        <v>1315.691386055882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2026-07-07 05:00:00+02:00</t>
        </is>
      </c>
      <c r="AJ15801" s="33" t="n">
        <v>1481.997536446687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2026-07-07 06:00:00+02:00</t>
        </is>
      </c>
      <c r="AJ15802" s="33" t="n">
        <v>1757.083043453527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2026-07-07 07:00:00+02:00</t>
        </is>
      </c>
      <c r="AJ15803" s="33" t="n">
        <v>2046.30260945664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2026-07-07 08:00:00+02:00</t>
        </is>
      </c>
      <c r="AJ15804" s="33" t="n">
        <v>2247.41633870811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2026-07-07 09:00:00+02:00</t>
        </is>
      </c>
      <c r="AJ15805" s="33" t="n">
        <v>2348.507699336581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2026-07-07 10:00:00+02:00</t>
        </is>
      </c>
      <c r="AJ15806" s="33" t="n">
        <v>2410.802470968635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2026-07-07 11:00:00+02:00</t>
        </is>
      </c>
      <c r="AJ15807" s="33" t="n">
        <v>2430.838646924756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2026-07-07 12:00:00+02:00</t>
        </is>
      </c>
      <c r="AJ15808" s="33" t="n">
        <v>2417.138734422119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2026-07-07 13:00:00+02:00</t>
        </is>
      </c>
      <c r="AJ15809" s="33" t="n">
        <v>2360.423607465561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2026-07-07 14:00:00+02:00</t>
        </is>
      </c>
      <c r="AJ15810" s="33" t="n">
        <v>2267.263583690197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2026-07-07 15:00:00+02:00</t>
        </is>
      </c>
      <c r="AJ15811" s="33" t="n">
        <v>2214.696865533606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2026-07-07 16:00:00+02:00</t>
        </is>
      </c>
      <c r="AJ15812" s="33" t="n">
        <v>2207.120780563379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2026-07-07 17:00:00+02:00</t>
        </is>
      </c>
      <c r="AJ15813" s="33" t="n">
        <v>2234.722192542048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2026-07-07 18:00:00+02:00</t>
        </is>
      </c>
      <c r="AJ15814" s="33" t="n">
        <v>2289.923286890954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2026-07-07 19:00:00+02:00</t>
        </is>
      </c>
      <c r="AJ15815" s="33" t="n">
        <v>2378.201674291724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2026-07-07 20:00:00+02:00</t>
        </is>
      </c>
      <c r="AJ15816" s="33" t="n">
        <v>2450.743478631912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2026-07-07 21:00:00+02:00</t>
        </is>
      </c>
      <c r="AJ15817" s="33" t="n">
        <v>2323.684530561108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2026-07-07 22:00:00+02:00</t>
        </is>
      </c>
      <c r="AJ15818" s="33" t="n">
        <v>2043.162940616483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2026-07-07 23:00:00+02:00</t>
        </is>
      </c>
      <c r="AJ15819" s="33" t="n">
        <v>1720.116499042766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2026-07-08 00:00:00+02:00</t>
        </is>
      </c>
      <c r="AJ15820" s="33" t="n">
        <v>1562.448951462437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2026-07-08 01:00:00+02:00</t>
        </is>
      </c>
      <c r="AJ15821" s="33" t="n">
        <v>1464.217787168461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2026-07-08 02:00:00+02:00</t>
        </is>
      </c>
      <c r="AJ15822" s="33" t="n">
        <v>1423.975073686273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2026-07-08 03:00:00+02:00</t>
        </is>
      </c>
      <c r="AJ15823" s="33" t="n">
        <v>1396.531320788601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2026-07-08 04:00:00+02:00</t>
        </is>
      </c>
      <c r="AJ15824" s="33" t="n">
        <v>1413.596675310985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2026-07-08 05:00:00+02:00</t>
        </is>
      </c>
      <c r="AJ15825" s="33" t="n">
        <v>1539.325882468154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2026-07-08 06:00:00+02:00</t>
        </is>
      </c>
      <c r="AJ15826" s="33" t="n">
        <v>1773.483910070638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2026-07-08 07:00:00+02:00</t>
        </is>
      </c>
      <c r="AJ15827" s="33" t="n">
        <v>2027.995680199307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2026-07-08 08:00:00+02:00</t>
        </is>
      </c>
      <c r="AJ15828" s="33" t="n">
        <v>2178.619585615567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2026-07-08 09:00:00+02:00</t>
        </is>
      </c>
      <c r="AJ15829" s="33" t="n">
        <v>2256.172315594408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2026-07-08 10:00:00+02:00</t>
        </is>
      </c>
      <c r="AJ15830" s="33" t="n">
        <v>2284.496776035536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2026-07-08 11:00:00+02:00</t>
        </is>
      </c>
      <c r="AJ15831" s="33" t="n">
        <v>2317.489350460546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2026-07-08 12:00:00+02:00</t>
        </is>
      </c>
      <c r="AJ15832" s="33" t="n">
        <v>2314.609434948328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2026-07-08 13:00:00+02:00</t>
        </is>
      </c>
      <c r="AJ15833" s="33" t="n">
        <v>2299.057081313913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2026-07-08 14:00:00+02:00</t>
        </is>
      </c>
      <c r="AJ15834" s="33" t="n">
        <v>2267.060981128107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2026-07-08 15:00:00+02:00</t>
        </is>
      </c>
      <c r="AJ15835" s="33" t="n">
        <v>2239.197103672879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2026-07-08 16:00:00+02:00</t>
        </is>
      </c>
      <c r="AJ15836" s="33" t="n">
        <v>2214.078791370478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2026-07-08 17:00:00+02:00</t>
        </is>
      </c>
      <c r="AJ15837" s="33" t="n">
        <v>2214.638519013973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2026-07-08 18:00:00+02:00</t>
        </is>
      </c>
      <c r="AJ15838" s="33" t="n">
        <v>2251.098521075832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2026-07-08 19:00:00+02:00</t>
        </is>
      </c>
      <c r="AJ15839" s="33" t="n">
        <v>2343.113999751101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2026-07-08 20:00:00+02:00</t>
        </is>
      </c>
      <c r="AJ15840" s="33" t="n">
        <v>2409.056114324876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2026-07-08 21:00:00+02:00</t>
        </is>
      </c>
      <c r="AJ15841" s="33" t="n">
        <v>2318.029929477374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2026-07-08 22:00:00+02:00</t>
        </is>
      </c>
      <c r="AJ15842" s="33" t="n">
        <v>2090.213344985163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2026-07-08 23:00:00+02:00</t>
        </is>
      </c>
      <c r="AJ15843" s="33" t="n">
        <v>1813.743499747526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2026-07-09 00:00:00+02:00</t>
        </is>
      </c>
      <c r="AJ15844" s="33" t="n">
        <v>1602.634751197759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2026-07-09 01:00:00+02:00</t>
        </is>
      </c>
      <c r="AJ15845" s="33" t="n">
        <v>1511.216135401258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2026-07-09 02:00:00+02:00</t>
        </is>
      </c>
      <c r="AJ15846" s="33" t="n">
        <v>1475.44968260787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2026-07-09 03:00:00+02:00</t>
        </is>
      </c>
      <c r="AJ15847" s="33" t="n">
        <v>1443.334954320251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2026-07-09 04:00:00+02:00</t>
        </is>
      </c>
      <c r="AJ15848" s="33" t="n">
        <v>1446.323644404657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2026-07-09 05:00:00+02:00</t>
        </is>
      </c>
      <c r="AJ15849" s="33" t="n">
        <v>1575.164133028006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2026-07-09 06:00:00+02:00</t>
        </is>
      </c>
      <c r="AJ15850" s="33" t="n">
        <v>1794.787867875136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2026-07-09 07:00:00+02:00</t>
        </is>
      </c>
      <c r="AJ15851" s="33" t="n">
        <v>2029.952614080782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2026-07-09 08:00:00+02:00</t>
        </is>
      </c>
      <c r="AJ15852" s="33" t="n">
        <v>2148.856211645602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2026-07-09 09:00:00+02:00</t>
        </is>
      </c>
      <c r="AJ15853" s="33" t="n">
        <v>2201.095235814751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2026-07-09 10:00:00+02:00</t>
        </is>
      </c>
      <c r="AJ15854" s="33" t="n">
        <v>2242.325592723052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2026-07-09 11:00:00+02:00</t>
        </is>
      </c>
      <c r="AJ15855" s="33" t="n">
        <v>2282.137321198674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2026-07-09 12:00:00+02:00</t>
        </is>
      </c>
      <c r="AJ15856" s="33" t="n">
        <v>2287.392046444889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2026-07-09 13:00:00+02:00</t>
        </is>
      </c>
      <c r="AJ15857" s="33" t="n">
        <v>2254.740969442356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2026-07-09 14:00:00+02:00</t>
        </is>
      </c>
      <c r="AJ15858" s="33" t="n">
        <v>2208.91678314774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2026-07-09 15:00:00+02:00</t>
        </is>
      </c>
      <c r="AJ15859" s="33" t="n">
        <v>2189.625722887049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2026-07-09 16:00:00+02:00</t>
        </is>
      </c>
      <c r="AJ15860" s="33" t="n">
        <v>2201.434213921638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2026-07-09 17:00:00+02:00</t>
        </is>
      </c>
      <c r="AJ15861" s="33" t="n">
        <v>2239.010936832019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2026-07-09 18:00:00+02:00</t>
        </is>
      </c>
      <c r="AJ15862" s="33" t="n">
        <v>2285.537387619036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2026-07-09 19:00:00+02:00</t>
        </is>
      </c>
      <c r="AJ15863" s="33" t="n">
        <v>2361.797195795684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2026-07-09 20:00:00+02:00</t>
        </is>
      </c>
      <c r="AJ15864" s="33" t="n">
        <v>2400.986836039504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2026-07-09 21:00:00+02:00</t>
        </is>
      </c>
      <c r="AJ15865" s="33" t="n">
        <v>2279.178543180824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2026-07-09 22:00:00+02:00</t>
        </is>
      </c>
      <c r="AJ15866" s="33" t="n">
        <v>2023.755808985168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2026-07-09 23:00:00+02:00</t>
        </is>
      </c>
      <c r="AJ15867" s="33" t="n">
        <v>1693.309463445481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2026-07-10 00:00:00+02:00</t>
        </is>
      </c>
      <c r="AJ15868" s="33" t="n">
        <v>1500.139735859124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2026-07-10 01:00:00+02:00</t>
        </is>
      </c>
      <c r="AJ15869" s="33" t="n">
        <v>1401.396930967799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2026-07-10 02:00:00+02:00</t>
        </is>
      </c>
      <c r="AJ15870" s="33" t="n">
        <v>1399.500884275237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2026-07-10 03:00:00+02:00</t>
        </is>
      </c>
      <c r="AJ15871" s="33" t="n">
        <v>1416.179008497325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2026-07-10 04:00:00+02:00</t>
        </is>
      </c>
      <c r="AJ15872" s="33" t="n">
        <v>1435.051300795696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2026-07-10 05:00:00+02:00</t>
        </is>
      </c>
      <c r="AJ15873" s="33" t="n">
        <v>1553.929009124146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2026-07-10 06:00:00+02:00</t>
        </is>
      </c>
      <c r="AJ15874" s="33" t="n">
        <v>1769.251117365704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2026-07-10 07:00:00+02:00</t>
        </is>
      </c>
      <c r="AJ15875" s="33" t="n">
        <v>2041.389585388096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2026-07-10 08:00:00+02:00</t>
        </is>
      </c>
      <c r="AJ15876" s="33" t="n">
        <v>2219.90930785224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2026-07-10 09:00:00+02:00</t>
        </is>
      </c>
      <c r="AJ15877" s="33" t="n">
        <v>2285.57736983036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2026-07-10 10:00:00+02:00</t>
        </is>
      </c>
      <c r="AJ15878" s="33" t="n">
        <v>2292.874395234151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2026-07-10 11:00:00+02:00</t>
        </is>
      </c>
      <c r="AJ15879" s="33" t="n">
        <v>2291.269316881751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2026-07-10 12:00:00+02:00</t>
        </is>
      </c>
      <c r="AJ15880" s="33" t="n">
        <v>2285.232004414909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2026-07-10 13:00:00+02:00</t>
        </is>
      </c>
      <c r="AJ15881" s="33" t="n">
        <v>2240.252911977405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2026-07-10 14:00:00+02:00</t>
        </is>
      </c>
      <c r="AJ15882" s="33" t="n">
        <v>2182.024718569873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2026-07-10 15:00:00+02:00</t>
        </is>
      </c>
      <c r="AJ15883" s="33" t="n">
        <v>2145.257015092607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2026-07-10 16:00:00+02:00</t>
        </is>
      </c>
      <c r="AJ15884" s="33" t="n">
        <v>2139.169565077003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2026-07-10 17:00:00+02:00</t>
        </is>
      </c>
      <c r="AJ15885" s="33" t="n">
        <v>2160.895666075964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2026-07-10 18:00:00+02:00</t>
        </is>
      </c>
      <c r="AJ15886" s="33" t="n">
        <v>2200.677210965575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2026-07-10 19:00:00+02:00</t>
        </is>
      </c>
      <c r="AJ15887" s="33" t="n">
        <v>2301.214394843406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2026-07-10 20:00:00+02:00</t>
        </is>
      </c>
      <c r="AJ15888" s="33" t="n">
        <v>2384.582675507439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2026-07-10 21:00:00+02:00</t>
        </is>
      </c>
      <c r="AJ15889" s="33" t="n">
        <v>2310.258640662551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2026-07-10 22:00:00+02:00</t>
        </is>
      </c>
      <c r="AJ15890" s="33" t="n">
        <v>2080.017684394877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2026-07-10 23:00:00+02:00</t>
        </is>
      </c>
      <c r="AJ15891" s="33" t="n">
        <v>1770.000679270124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2026-07-11 00:00:00+02:00</t>
        </is>
      </c>
      <c r="AJ15892" s="33" t="n">
        <v>1378.407044646175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2026-07-11 01:00:00+02:00</t>
        </is>
      </c>
      <c r="AJ15893" s="33" t="n">
        <v>1278.155338415007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2026-07-11 02:00:00+02:00</t>
        </is>
      </c>
      <c r="AJ15894" s="33" t="n">
        <v>1249.285254023098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2026-07-11 03:00:00+02:00</t>
        </is>
      </c>
      <c r="AJ15895" s="33" t="n">
        <v>1239.746661956377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2026-07-11 04:00:00+02:00</t>
        </is>
      </c>
      <c r="AJ15896" s="33" t="n">
        <v>1257.7709410626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2026-07-11 05:00:00+02:00</t>
        </is>
      </c>
      <c r="AJ15897" s="33" t="n">
        <v>1355.097913339835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2026-07-11 06:00:00+02:00</t>
        </is>
      </c>
      <c r="AJ15898" s="33" t="n">
        <v>1552.002606156055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2026-07-11 07:00:00+02:00</t>
        </is>
      </c>
      <c r="AJ15899" s="33" t="n">
        <v>1799.712840977548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2026-07-11 08:00:00+02:00</t>
        </is>
      </c>
      <c r="AJ15900" s="33" t="n">
        <v>1978.71225159787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2026-07-11 09:00:00+02:00</t>
        </is>
      </c>
      <c r="AJ15901" s="33" t="n">
        <v>2057.265952938942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2026-07-11 10:00:00+02:00</t>
        </is>
      </c>
      <c r="AJ15902" s="33" t="n">
        <v>2056.332389371986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2026-07-11 11:00:00+02:00</t>
        </is>
      </c>
      <c r="AJ15903" s="33" t="n">
        <v>2035.544315066597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2026-07-11 12:00:00+02:00</t>
        </is>
      </c>
      <c r="AJ15904" s="33" t="n">
        <v>1998.851742792253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2026-07-11 13:00:00+02:00</t>
        </is>
      </c>
      <c r="AJ15905" s="33" t="n">
        <v>1965.910844672256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2026-07-11 14:00:00+02:00</t>
        </is>
      </c>
      <c r="AJ15906" s="33" t="n">
        <v>1940.04711514201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2026-07-11 15:00:00+02:00</t>
        </is>
      </c>
      <c r="AJ15907" s="33" t="n">
        <v>1937.313217362299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2026-07-11 16:00:00+02:00</t>
        </is>
      </c>
      <c r="AJ15908" s="33" t="n">
        <v>1933.43573635109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2026-07-11 17:00:00+02:00</t>
        </is>
      </c>
      <c r="AJ15909" s="33" t="n">
        <v>1924.280288531626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2026-07-11 18:00:00+02:00</t>
        </is>
      </c>
      <c r="AJ15910" s="33" t="n">
        <v>1948.251650876571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2026-07-11 19:00:00+02:00</t>
        </is>
      </c>
      <c r="AJ15911" s="33" t="n">
        <v>2035.983925357768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2026-07-11 20:00:00+02:00</t>
        </is>
      </c>
      <c r="AJ15912" s="33" t="n">
        <v>2123.240821126938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2026-07-11 21:00:00+02:00</t>
        </is>
      </c>
      <c r="AJ15913" s="33" t="n">
        <v>2064.206310217922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2026-07-11 22:00:00+02:00</t>
        </is>
      </c>
      <c r="AJ15914" s="33" t="n">
        <v>1849.913778826472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2026-07-11 23:00:00+02:00</t>
        </is>
      </c>
      <c r="AJ15915" s="33" t="n">
        <v>1566.24912574275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2026-07-12 00:00:00+02:00</t>
        </is>
      </c>
      <c r="AJ15916" s="33" t="n">
        <v>1347.791371748664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2026-07-12 01:00:00+02:00</t>
        </is>
      </c>
      <c r="AJ15917" s="33" t="n">
        <v>1237.835951916365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2026-07-12 02:00:00+02:00</t>
        </is>
      </c>
      <c r="AJ15918" s="33" t="n">
        <v>1209.553214739339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2026-07-12 03:00:00+02:00</t>
        </is>
      </c>
      <c r="AJ15919" s="33" t="n">
        <v>1191.983384042487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2026-07-12 04:00:00+02:00</t>
        </is>
      </c>
      <c r="AJ15920" s="33" t="n">
        <v>1201.00642956668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2026-07-12 05:00:00+02:00</t>
        </is>
      </c>
      <c r="AJ15921" s="33" t="n">
        <v>1306.354742802155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2026-07-12 06:00:00+02:00</t>
        </is>
      </c>
      <c r="AJ15922" s="33" t="n">
        <v>1509.691114819803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2026-07-12 07:00:00+02:00</t>
        </is>
      </c>
      <c r="AJ15923" s="33" t="n">
        <v>1742.897734199064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2026-07-12 08:00:00+02:00</t>
        </is>
      </c>
      <c r="AJ15924" s="33" t="n">
        <v>1878.995451760198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2026-07-12 09:00:00+02:00</t>
        </is>
      </c>
      <c r="AJ15925" s="33" t="n">
        <v>1928.528439321761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2026-07-12 10:00:00+02:00</t>
        </is>
      </c>
      <c r="AJ15926" s="33" t="n">
        <v>1950.626766452976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2026-07-12 11:00:00+02:00</t>
        </is>
      </c>
      <c r="AJ15927" s="33" t="n">
        <v>1964.35792222549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2026-07-12 12:00:00+02:00</t>
        </is>
      </c>
      <c r="AJ15928" s="33" t="n">
        <v>1964.831760545716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2026-07-12 13:00:00+02:00</t>
        </is>
      </c>
      <c r="AJ15929" s="33" t="n">
        <v>1946.36240787849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2026-07-12 14:00:00+02:00</t>
        </is>
      </c>
      <c r="AJ15930" s="33" t="n">
        <v>1923.845985755234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2026-07-12 15:00:00+02:00</t>
        </is>
      </c>
      <c r="AJ15931" s="33" t="n">
        <v>1910.313867183176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2026-07-12 16:00:00+02:00</t>
        </is>
      </c>
      <c r="AJ15932" s="33" t="n">
        <v>1886.286578944119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2026-07-12 17:00:00+02:00</t>
        </is>
      </c>
      <c r="AJ15933" s="33" t="n">
        <v>1863.86505547711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2026-07-12 18:00:00+02:00</t>
        </is>
      </c>
      <c r="AJ15934" s="33" t="n">
        <v>1871.119187832847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2026-07-12 19:00:00+02:00</t>
        </is>
      </c>
      <c r="AJ15935" s="33" t="n">
        <v>1941.934503952708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2026-07-12 20:00:00+02:00</t>
        </is>
      </c>
      <c r="AJ15936" s="33" t="n">
        <v>2024.524207586335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2026-07-12 21:00:00+02:00</t>
        </is>
      </c>
      <c r="AJ15937" s="33" t="n">
        <v>1961.15901690806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2026-07-12 22:00:00+02:00</t>
        </is>
      </c>
      <c r="AJ15938" s="33" t="n">
        <v>1762.432256244832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2026-07-12 23:00:00+02:00</t>
        </is>
      </c>
      <c r="AJ15939" s="33" t="n">
        <v>1531.085097687019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2026-07-13 00:00:00+02:00</t>
        </is>
      </c>
      <c r="AJ15940" s="33" t="n">
        <v>1542.448084581783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2026-07-13 01:00:00+02:00</t>
        </is>
      </c>
      <c r="AJ15941" s="33" t="n">
        <v>1474.231199018289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2026-07-13 02:00:00+02:00</t>
        </is>
      </c>
      <c r="AJ15942" s="33" t="n">
        <v>1411.692458320952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2026-07-13 03:00:00+02:00</t>
        </is>
      </c>
      <c r="AJ15943" s="33" t="n">
        <v>1356.388166493972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2026-07-13 04:00:00+02:00</t>
        </is>
      </c>
      <c r="AJ15944" s="33" t="n">
        <v>1335.7038820282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2026-07-13 05:00:00+02:00</t>
        </is>
      </c>
      <c r="AJ15945" s="33" t="n">
        <v>1453.37237237683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2026-07-13 06:00:00+02:00</t>
        </is>
      </c>
      <c r="AJ15946" s="33" t="n">
        <v>1702.059047289999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2026-07-13 07:00:00+02:00</t>
        </is>
      </c>
      <c r="AJ15947" s="33" t="n">
        <v>1967.76385037783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2026-07-13 08:00:00+02:00</t>
        </is>
      </c>
      <c r="AJ15948" s="33" t="n">
        <v>2120.785029921954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2026-07-13 09:00:00+02:00</t>
        </is>
      </c>
      <c r="AJ15949" s="33" t="n">
        <v>2158.665679657012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2026-07-13 10:00:00+02:00</t>
        </is>
      </c>
      <c r="AJ15950" s="33" t="n">
        <v>2164.625180097953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2026-07-13 11:00:00+02:00</t>
        </is>
      </c>
      <c r="AJ15951" s="33" t="n">
        <v>2165.272137913529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2026-07-13 12:00:00+02:00</t>
        </is>
      </c>
      <c r="AJ15952" s="33" t="n">
        <v>2161.58441987558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2026-07-13 13:00:00+02:00</t>
        </is>
      </c>
      <c r="AJ15953" s="33" t="n">
        <v>2148.259665069855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2026-07-13 14:00:00+02:00</t>
        </is>
      </c>
      <c r="AJ15954" s="33" t="n">
        <v>2132.481643474154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2026-07-13 15:00:00+02:00</t>
        </is>
      </c>
      <c r="AJ15955" s="33" t="n">
        <v>2111.755550033414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2026-07-13 16:00:00+02:00</t>
        </is>
      </c>
      <c r="AJ15956" s="33" t="n">
        <v>2094.353141048852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2026-07-13 17:00:00+02:00</t>
        </is>
      </c>
      <c r="AJ15957" s="33" t="n">
        <v>2074.413601875584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2026-07-13 18:00:00+02:00</t>
        </is>
      </c>
      <c r="AJ15958" s="33" t="n">
        <v>2103.087077179781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2026-07-13 19:00:00+02:00</t>
        </is>
      </c>
      <c r="AJ15959" s="33" t="n">
        <v>2180.85272440651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2026-07-13 20:00:00+02:00</t>
        </is>
      </c>
      <c r="AJ15960" s="33" t="n">
        <v>2295.969225725782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2026-07-13 21:00:00+02:00</t>
        </is>
      </c>
      <c r="AJ15961" s="33" t="n">
        <v>2229.631731054548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2026-07-13 22:00:00+02:00</t>
        </is>
      </c>
      <c r="AJ15962" s="33" t="n">
        <v>2004.147770706854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2026-07-13 23:00:00+02:00</t>
        </is>
      </c>
      <c r="AJ15963" s="33" t="n">
        <v>1667.342291718778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2026-07-14 00:00:00+02:00</t>
        </is>
      </c>
      <c r="AJ15964" s="33" t="n">
        <v>1459.596393660163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2026-07-14 01:00:00+02:00</t>
        </is>
      </c>
      <c r="AJ15965" s="33" t="n">
        <v>1338.712408106244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2026-07-14 02:00:00+02:00</t>
        </is>
      </c>
      <c r="AJ15966" s="33" t="n">
        <v>1296.02562944049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2026-07-14 03:00:00+02:00</t>
        </is>
      </c>
      <c r="AJ15967" s="33" t="n">
        <v>1285.345241109601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2026-07-14 04:00:00+02:00</t>
        </is>
      </c>
      <c r="AJ15968" s="33" t="n">
        <v>1311.453359097663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2026-07-14 05:00:00+02:00</t>
        </is>
      </c>
      <c r="AJ15969" s="33" t="n">
        <v>1478.763983180928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2026-07-14 06:00:00+02:00</t>
        </is>
      </c>
      <c r="AJ15970" s="33" t="n">
        <v>1738.729360192661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2026-07-14 07:00:00+02:00</t>
        </is>
      </c>
      <c r="AJ15971" s="33" t="n">
        <v>2017.128933137368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2026-07-14 08:00:00+02:00</t>
        </is>
      </c>
      <c r="AJ15972" s="33" t="n">
        <v>2166.043661150785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2026-07-14 09:00:00+02:00</t>
        </is>
      </c>
      <c r="AJ15973" s="33" t="n">
        <v>2230.117916967818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2026-07-14 10:00:00+02:00</t>
        </is>
      </c>
      <c r="AJ15974" s="33" t="n">
        <v>2249.125681599281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2026-07-14 11:00:00+02:00</t>
        </is>
      </c>
      <c r="AJ15975" s="33" t="n">
        <v>2264.116685066802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2026-07-14 12:00:00+02:00</t>
        </is>
      </c>
      <c r="AJ15976" s="33" t="n">
        <v>2254.867412266547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2026-07-14 13:00:00+02:00</t>
        </is>
      </c>
      <c r="AJ15977" s="33" t="n">
        <v>2222.701374210105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2026-07-14 14:00:00+02:00</t>
        </is>
      </c>
      <c r="AJ15978" s="33" t="n">
        <v>2170.524516391288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2026-07-14 15:00:00+02:00</t>
        </is>
      </c>
      <c r="AJ15979" s="33" t="n">
        <v>2121.353758138941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2026-07-14 16:00:00+02:00</t>
        </is>
      </c>
      <c r="AJ15980" s="33" t="n">
        <v>2103.530058980809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2026-07-14 17:00:00+02:00</t>
        </is>
      </c>
      <c r="AJ15981" s="33" t="n">
        <v>2093.404086346297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2026-07-14 18:00:00+02:00</t>
        </is>
      </c>
      <c r="AJ15982" s="33" t="n">
        <v>2115.768291721592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2026-07-14 19:00:00+02:00</t>
        </is>
      </c>
      <c r="AJ15983" s="33" t="n">
        <v>2197.189449730262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2026-07-14 20:00:00+02:00</t>
        </is>
      </c>
      <c r="AJ15984" s="33" t="n">
        <v>2288.793580141949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2026-07-14 21:00:00+02:00</t>
        </is>
      </c>
      <c r="AJ15985" s="33" t="n">
        <v>2232.751864887458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2026-07-14 22:00:00+02:00</t>
        </is>
      </c>
      <c r="AJ15986" s="33" t="n">
        <v>2013.952389874768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2026-07-14 23:00:00+02:00</t>
        </is>
      </c>
      <c r="AJ15987" s="33" t="n">
        <v>1716.515700428126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2026-07-15 00:00:00+02:00</t>
        </is>
      </c>
      <c r="AJ15988" s="33" t="n">
        <v>1523.462042165621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2026-07-15 01:00:00+02:00</t>
        </is>
      </c>
      <c r="AJ15989" s="33" t="n">
        <v>1404.923652740268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2026-07-15 02:00:00+02:00</t>
        </is>
      </c>
      <c r="AJ15990" s="33" t="n">
        <v>1356.901898739165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2026-07-15 03:00:00+02:00</t>
        </is>
      </c>
      <c r="AJ15991" s="33" t="n">
        <v>1344.6157724419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2026-07-15 04:00:00+02:00</t>
        </is>
      </c>
      <c r="AJ15992" s="33" t="n">
        <v>1364.381631884783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2026-07-15 05:00:00+02:00</t>
        </is>
      </c>
      <c r="AJ15993" s="33" t="n">
        <v>1501.754759603241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2026-07-15 06:00:00+02:00</t>
        </is>
      </c>
      <c r="AJ15994" s="33" t="n">
        <v>1711.106401538944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2026-07-15 07:00:00+02:00</t>
        </is>
      </c>
      <c r="AJ15995" s="33" t="n">
        <v>1947.486795948525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2026-07-15 08:00:00+02:00</t>
        </is>
      </c>
      <c r="AJ15996" s="33" t="n">
        <v>2073.194586318345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2026-07-15 09:00:00+02:00</t>
        </is>
      </c>
      <c r="AJ15997" s="33" t="n">
        <v>2139.513211038182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2026-07-15 10:00:00+02:00</t>
        </is>
      </c>
      <c r="AJ15998" s="33" t="n">
        <v>2158.874696965144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2026-07-15 11:00:00+02:00</t>
        </is>
      </c>
      <c r="AJ15999" s="33" t="n">
        <v>2180.355443781924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2026-07-15 12:00:00+02:00</t>
        </is>
      </c>
      <c r="AJ16000" s="33" t="n">
        <v>2181.643663955203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2026-07-15 13:00:00+02:00</t>
        </is>
      </c>
      <c r="AJ16001" s="33" t="n">
        <v>2169.132308911589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2026-07-15 14:00:00+02:00</t>
        </is>
      </c>
      <c r="AJ16002" s="33" t="n">
        <v>2143.159814009065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2026-07-15 15:00:00+02:00</t>
        </is>
      </c>
      <c r="AJ16003" s="33" t="n">
        <v>2129.18843658817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2026-07-15 16:00:00+02:00</t>
        </is>
      </c>
      <c r="AJ16004" s="33" t="n">
        <v>2130.123631746425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2026-07-15 17:00:00+02:00</t>
        </is>
      </c>
      <c r="AJ16005" s="33" t="n">
        <v>2155.326694953738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2026-07-15 18:00:00+02:00</t>
        </is>
      </c>
      <c r="AJ16006" s="33" t="n">
        <v>2197.497995992634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2026-07-15 19:00:00+02:00</t>
        </is>
      </c>
      <c r="AJ16007" s="33" t="n">
        <v>2278.526377376378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2026-07-15 20:00:00+02:00</t>
        </is>
      </c>
      <c r="AJ16008" s="33" t="n">
        <v>2328.35417883478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2026-07-15 21:00:00+02:00</t>
        </is>
      </c>
      <c r="AJ16009" s="33" t="n">
        <v>2216.561678756372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2026-07-15 22:00:00+02:00</t>
        </is>
      </c>
      <c r="AJ16010" s="33" t="n">
        <v>1963.825271836182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2026-07-15 23:00:00+02:00</t>
        </is>
      </c>
      <c r="AJ16011" s="33" t="n">
        <v>1655.645231576689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2026-07-16 00:00:00+02:00</t>
        </is>
      </c>
      <c r="AJ16012" s="33" t="n">
        <v>1445.173269885037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2026-07-16 01:00:00+02:00</t>
        </is>
      </c>
      <c r="AJ16013" s="33" t="n">
        <v>1345.314024773195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2026-07-16 02:00:00+02:00</t>
        </is>
      </c>
      <c r="AJ16014" s="33" t="n">
        <v>1316.09308579409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2026-07-16 03:00:00+02:00</t>
        </is>
      </c>
      <c r="AJ16015" s="33" t="n">
        <v>1301.920399831021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2026-07-16 04:00:00+02:00</t>
        </is>
      </c>
      <c r="AJ16016" s="33" t="n">
        <v>1312.364105754825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2026-07-16 05:00:00+02:00</t>
        </is>
      </c>
      <c r="AJ16017" s="33" t="n">
        <v>1466.365492743111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2026-07-16 06:00:00+02:00</t>
        </is>
      </c>
      <c r="AJ16018" s="33" t="n">
        <v>1725.922602294437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2026-07-16 07:00:00+02:00</t>
        </is>
      </c>
      <c r="AJ16019" s="33" t="n">
        <v>2013.196249640402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2026-07-16 08:00:00+02:00</t>
        </is>
      </c>
      <c r="AJ16020" s="33" t="n">
        <v>2164.027539457962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2026-07-16 09:00:00+02:00</t>
        </is>
      </c>
      <c r="AJ16021" s="33" t="n">
        <v>2216.037534027017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2026-07-16 10:00:00+02:00</t>
        </is>
      </c>
      <c r="AJ16022" s="33" t="n">
        <v>2224.353038871218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2026-07-16 11:00:00+02:00</t>
        </is>
      </c>
      <c r="AJ16023" s="33" t="n">
        <v>2231.466789107437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2026-07-16 12:00:00+02:00</t>
        </is>
      </c>
      <c r="AJ16024" s="33" t="n">
        <v>2217.002684640198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2026-07-16 13:00:00+02:00</t>
        </is>
      </c>
      <c r="AJ16025" s="33" t="n">
        <v>2178.87187376624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2026-07-16 14:00:00+02:00</t>
        </is>
      </c>
      <c r="AJ16026" s="33" t="n">
        <v>2114.915655261832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2026-07-16 15:00:00+02:00</t>
        </is>
      </c>
      <c r="AJ16027" s="33" t="n">
        <v>2071.162452961728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2026-07-16 16:00:00+02:00</t>
        </is>
      </c>
      <c r="AJ16028" s="33" t="n">
        <v>2063.408152966869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2026-07-16 17:00:00+02:00</t>
        </is>
      </c>
      <c r="AJ16029" s="33" t="n">
        <v>2090.735325491182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2026-07-16 18:00:00+02:00</t>
        </is>
      </c>
      <c r="AJ16030" s="33" t="n">
        <v>2156.349159480157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2026-07-16 19:00:00+02:00</t>
        </is>
      </c>
      <c r="AJ16031" s="33" t="n">
        <v>2256.739117181158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2026-07-16 20:00:00+02:00</t>
        </is>
      </c>
      <c r="AJ16032" s="33" t="n">
        <v>2324.03509372148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2026-07-16 21:00:00+02:00</t>
        </is>
      </c>
      <c r="AJ16033" s="33" t="n">
        <v>2220.388615084804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2026-07-16 22:00:00+02:00</t>
        </is>
      </c>
      <c r="AJ16034" s="33" t="n">
        <v>1976.14200602424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2026-07-16 23:00:00+02:00</t>
        </is>
      </c>
      <c r="AJ16035" s="33" t="n">
        <v>1692.673076052431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2026-07-17 00:00:00+02:00</t>
        </is>
      </c>
      <c r="AJ16036" s="33" t="n">
        <v>1507.90097012218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2026-07-17 01:00:00+02:00</t>
        </is>
      </c>
      <c r="AJ16037" s="33" t="n">
        <v>1395.382835648003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2026-07-17 02:00:00+02:00</t>
        </is>
      </c>
      <c r="AJ16038" s="33" t="n">
        <v>1325.631559139595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2026-07-17 03:00:00+02:00</t>
        </is>
      </c>
      <c r="AJ16039" s="33" t="n">
        <v>1280.371378569937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2026-07-17 04:00:00+02:00</t>
        </is>
      </c>
      <c r="AJ16040" s="33" t="n">
        <v>1290.582884155857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2026-07-17 05:00:00+02:00</t>
        </is>
      </c>
      <c r="AJ16041" s="33" t="n">
        <v>1449.268280098527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2026-07-17 06:00:00+02:00</t>
        </is>
      </c>
      <c r="AJ16042" s="33" t="n">
        <v>1708.60749674595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2026-07-17 07:00:00+02:00</t>
        </is>
      </c>
      <c r="AJ16043" s="33" t="n">
        <v>1969.46897262848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2026-07-17 08:00:00+02:00</t>
        </is>
      </c>
      <c r="AJ16044" s="33" t="n">
        <v>2105.846665573707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2026-07-17 09:00:00+02:00</t>
        </is>
      </c>
      <c r="AJ16045" s="33" t="n">
        <v>2126.355558324026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2026-07-17 10:00:00+02:00</t>
        </is>
      </c>
      <c r="AJ16046" s="33" t="n">
        <v>2126.958124352582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2026-07-17 11:00:00+02:00</t>
        </is>
      </c>
      <c r="AJ16047" s="33" t="n">
        <v>2133.430274105936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2026-07-17 12:00:00+02:00</t>
        </is>
      </c>
      <c r="AJ16048" s="33" t="n">
        <v>2150.549221283957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2026-07-17 13:00:00+02:00</t>
        </is>
      </c>
      <c r="AJ16049" s="33" t="n">
        <v>2136.750790225114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2026-07-17 14:00:00+02:00</t>
        </is>
      </c>
      <c r="AJ16050" s="33" t="n">
        <v>2117.640163653286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2026-07-17 15:00:00+02:00</t>
        </is>
      </c>
      <c r="AJ16051" s="33" t="n">
        <v>2112.316624418008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2026-07-17 16:00:00+02:00</t>
        </is>
      </c>
      <c r="AJ16052" s="33" t="n">
        <v>2129.945730996852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2026-07-17 17:00:00+02:00</t>
        </is>
      </c>
      <c r="AJ16053" s="33" t="n">
        <v>2140.063964781998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2026-07-17 18:00:00+02:00</t>
        </is>
      </c>
      <c r="AJ16054" s="33" t="n">
        <v>2165.876849414085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2026-07-17 19:00:00+02:00</t>
        </is>
      </c>
      <c r="AJ16055" s="33" t="n">
        <v>2241.701876454866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2026-07-17 20:00:00+02:00</t>
        </is>
      </c>
      <c r="AJ16056" s="33" t="n">
        <v>2315.624856084964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2026-07-17 21:00:00+02:00</t>
        </is>
      </c>
      <c r="AJ16057" s="33" t="n">
        <v>2236.878955015921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2026-07-17 22:00:00+02:00</t>
        </is>
      </c>
      <c r="AJ16058" s="33" t="n">
        <v>1998.166881602155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2026-07-17 23:00:00+02:00</t>
        </is>
      </c>
      <c r="AJ16059" s="33" t="n">
        <v>1681.070055856904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2026-07-18 00:00:00+02:00</t>
        </is>
      </c>
      <c r="AJ16060" s="33" t="n">
        <v>1292.4525420845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2026-07-18 01:00:00+02:00</t>
        </is>
      </c>
      <c r="AJ16061" s="33" t="n">
        <v>1190.20807534478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2026-07-18 02:00:00+02:00</t>
        </is>
      </c>
      <c r="AJ16062" s="33" t="n">
        <v>1155.377215033864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2026-07-18 03:00:00+02:00</t>
        </is>
      </c>
      <c r="AJ16063" s="33" t="n">
        <v>1152.644426262184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2026-07-18 04:00:00+02:00</t>
        </is>
      </c>
      <c r="AJ16064" s="33" t="n">
        <v>1165.86601433775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2026-07-18 05:00:00+02:00</t>
        </is>
      </c>
      <c r="AJ16065" s="33" t="n">
        <v>1269.236421384133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2026-07-18 06:00:00+02:00</t>
        </is>
      </c>
      <c r="AJ16066" s="33" t="n">
        <v>1445.183311672853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2026-07-18 07:00:00+02:00</t>
        </is>
      </c>
      <c r="AJ16067" s="33" t="n">
        <v>1678.605665501102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2026-07-18 08:00:00+02:00</t>
        </is>
      </c>
      <c r="AJ16068" s="33" t="n">
        <v>1846.161090816393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2026-07-18 09:00:00+02:00</t>
        </is>
      </c>
      <c r="AJ16069" s="33" t="n">
        <v>1942.741872029345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2026-07-18 10:00:00+02:00</t>
        </is>
      </c>
      <c r="AJ16070" s="33" t="n">
        <v>1994.677991054225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2026-07-18 11:00:00+02:00</t>
        </is>
      </c>
      <c r="AJ16071" s="33" t="n">
        <v>2019.375903648628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2026-07-18 12:00:00+02:00</t>
        </is>
      </c>
      <c r="AJ16072" s="33" t="n">
        <v>2014.484637184073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2026-07-18 13:00:00+02:00</t>
        </is>
      </c>
      <c r="AJ16073" s="33" t="n">
        <v>1969.386678691867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2026-07-18 14:00:00+02:00</t>
        </is>
      </c>
      <c r="AJ16074" s="33" t="n">
        <v>1917.032054558461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2026-07-18 15:00:00+02:00</t>
        </is>
      </c>
      <c r="AJ16075" s="33" t="n">
        <v>1882.002763806179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2026-07-18 16:00:00+02:00</t>
        </is>
      </c>
      <c r="AJ16076" s="33" t="n">
        <v>1865.975577638696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2026-07-18 17:00:00+02:00</t>
        </is>
      </c>
      <c r="AJ16077" s="33" t="n">
        <v>1871.334021810486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2026-07-18 18:00:00+02:00</t>
        </is>
      </c>
      <c r="AJ16078" s="33" t="n">
        <v>1894.388524443354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2026-07-18 19:00:00+02:00</t>
        </is>
      </c>
      <c r="AJ16079" s="33" t="n">
        <v>1966.922910768928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2026-07-18 20:00:00+02:00</t>
        </is>
      </c>
      <c r="AJ16080" s="33" t="n">
        <v>2014.800691687327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2026-07-18 21:00:00+02:00</t>
        </is>
      </c>
      <c r="AJ16081" s="33" t="n">
        <v>1913.468624953356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2026-07-18 22:00:00+02:00</t>
        </is>
      </c>
      <c r="AJ16082" s="33" t="n">
        <v>1684.826232074639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2026-07-18 23:00:00+02:00</t>
        </is>
      </c>
      <c r="AJ16083" s="33" t="n">
        <v>1422.026690949321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2026-07-19 00:00:00+02:00</t>
        </is>
      </c>
      <c r="AJ16084" s="33" t="n">
        <v>1254.960696991357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2026-07-19 01:00:00+02:00</t>
        </is>
      </c>
      <c r="AJ16085" s="33" t="n">
        <v>1181.023984364245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2026-07-19 02:00:00+02:00</t>
        </is>
      </c>
      <c r="AJ16086" s="33" t="n">
        <v>1150.745763182256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2026-07-19 03:00:00+02:00</t>
        </is>
      </c>
      <c r="AJ16087" s="33" t="n">
        <v>1145.854584961648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2026-07-19 04:00:00+02:00</t>
        </is>
      </c>
      <c r="AJ16088" s="33" t="n">
        <v>1160.137871033524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2026-07-19 05:00:00+02:00</t>
        </is>
      </c>
      <c r="AJ16089" s="33" t="n">
        <v>1256.631425721785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2026-07-19 06:00:00+02:00</t>
        </is>
      </c>
      <c r="AJ16090" s="33" t="n">
        <v>1423.417098777202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2026-07-19 07:00:00+02:00</t>
        </is>
      </c>
      <c r="AJ16091" s="33" t="n">
        <v>1622.297425900427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2026-07-19 08:00:00+02:00</t>
        </is>
      </c>
      <c r="AJ16092" s="33" t="n">
        <v>1759.652195294329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2026-07-19 09:00:00+02:00</t>
        </is>
      </c>
      <c r="AJ16093" s="33" t="n">
        <v>1827.403068698768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2026-07-19 10:00:00+02:00</t>
        </is>
      </c>
      <c r="AJ16094" s="33" t="n">
        <v>1851.55278430203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2026-07-19 11:00:00+02:00</t>
        </is>
      </c>
      <c r="AJ16095" s="33" t="n">
        <v>1851.511229556742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2026-07-19 12:00:00+02:00</t>
        </is>
      </c>
      <c r="AJ16096" s="33" t="n">
        <v>1824.483672872947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2026-07-19 13:00:00+02:00</t>
        </is>
      </c>
      <c r="AJ16097" s="33" t="n">
        <v>1781.600916839353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2026-07-19 14:00:00+02:00</t>
        </is>
      </c>
      <c r="AJ16098" s="33" t="n">
        <v>1778.43737855114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2026-07-19 15:00:00+02:00</t>
        </is>
      </c>
      <c r="AJ16099" s="33" t="n">
        <v>1789.363071742005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2026-07-19 16:00:00+02:00</t>
        </is>
      </c>
      <c r="AJ16100" s="33" t="n">
        <v>1821.103419944693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2026-07-19 17:00:00+02:00</t>
        </is>
      </c>
      <c r="AJ16101" s="33" t="n">
        <v>1829.445719674762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2026-07-19 18:00:00+02:00</t>
        </is>
      </c>
      <c r="AJ16102" s="33" t="n">
        <v>1859.177364036797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2026-07-19 19:00:00+02:00</t>
        </is>
      </c>
      <c r="AJ16103" s="33" t="n">
        <v>1927.628004765508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2026-07-19 20:00:00+02:00</t>
        </is>
      </c>
      <c r="AJ16104" s="33" t="n">
        <v>1973.523840585904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2026-07-19 21:00:00+02:00</t>
        </is>
      </c>
      <c r="AJ16105" s="33" t="n">
        <v>1898.847229412816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2026-07-19 22:00:00+02:00</t>
        </is>
      </c>
      <c r="AJ16106" s="33" t="n">
        <v>1706.633084292768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2026-07-19 23:00:00+02:00</t>
        </is>
      </c>
      <c r="AJ16107" s="33" t="n">
        <v>1485.573724304271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2026-07-20 00:00:00+02:00</t>
        </is>
      </c>
      <c r="AJ16108" s="33" t="n">
        <v>1549.951824778826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2026-07-20 01:00:00+02:00</t>
        </is>
      </c>
      <c r="AJ16109" s="33" t="n">
        <v>1441.534586269249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2026-07-20 02:00:00+02:00</t>
        </is>
      </c>
      <c r="AJ16110" s="33" t="n">
        <v>1378.751207280322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2026-07-20 03:00:00+02:00</t>
        </is>
      </c>
      <c r="AJ16111" s="33" t="n">
        <v>1338.66223532027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2026-07-20 04:00:00+02:00</t>
        </is>
      </c>
      <c r="AJ16112" s="33" t="n">
        <v>1345.21224883497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2026-07-20 05:00:00+02:00</t>
        </is>
      </c>
      <c r="AJ16113" s="33" t="n">
        <v>1475.938248403948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2026-07-20 06:00:00+02:00</t>
        </is>
      </c>
      <c r="AJ16114" s="33" t="n">
        <v>1677.543152178275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2026-07-20 07:00:00+02:00</t>
        </is>
      </c>
      <c r="AJ16115" s="33" t="n">
        <v>1905.941729927719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2026-07-20 08:00:00+02:00</t>
        </is>
      </c>
      <c r="AJ16116" s="33" t="n">
        <v>2039.132564063173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2026-07-20 09:00:00+02:00</t>
        </is>
      </c>
      <c r="AJ16117" s="33" t="n">
        <v>2122.69400701519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2026-07-20 10:00:00+02:00</t>
        </is>
      </c>
      <c r="AJ16118" s="33" t="n">
        <v>2181.975421092089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2026-07-20 11:00:00+02:00</t>
        </is>
      </c>
      <c r="AJ16119" s="33" t="n">
        <v>2217.57031714718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2026-07-20 12:00:00+02:00</t>
        </is>
      </c>
      <c r="AJ16120" s="33" t="n">
        <v>2232.573432401442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2026-07-20 13:00:00+02:00</t>
        </is>
      </c>
      <c r="AJ16121" s="33" t="n">
        <v>2209.330544045806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2026-07-20 14:00:00+02:00</t>
        </is>
      </c>
      <c r="AJ16122" s="33" t="n">
        <v>2159.519414367331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2026-07-20 15:00:00+02:00</t>
        </is>
      </c>
      <c r="AJ16123" s="33" t="n">
        <v>2090.586477579184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2026-07-20 16:00:00+02:00</t>
        </is>
      </c>
      <c r="AJ16124" s="33" t="n">
        <v>2054.239321390406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2026-07-20 17:00:00+02:00</t>
        </is>
      </c>
      <c r="AJ16125" s="33" t="n">
        <v>2049.847638888546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2026-07-20 18:00:00+02:00</t>
        </is>
      </c>
      <c r="AJ16126" s="33" t="n">
        <v>2100.817708747777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2026-07-20 19:00:00+02:00</t>
        </is>
      </c>
      <c r="AJ16127" s="33" t="n">
        <v>2192.888931002933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2026-07-20 20:00:00+02:00</t>
        </is>
      </c>
      <c r="AJ16128" s="33" t="n">
        <v>2265.811295853828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2026-07-20 21:00:00+02:00</t>
        </is>
      </c>
      <c r="AJ16129" s="33" t="n">
        <v>2157.683287673937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2026-07-20 22:00:00+02:00</t>
        </is>
      </c>
      <c r="AJ16130" s="33" t="n">
        <v>1911.956245373034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2026-07-20 23:00:00+02:00</t>
        </is>
      </c>
      <c r="AJ16131" s="33" t="n">
        <v>1628.862801922169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2026-07-21 00:00:00+02:00</t>
        </is>
      </c>
      <c r="AJ16132" s="33" t="n">
        <v>1458.665180970617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2026-07-21 01:00:00+02:00</t>
        </is>
      </c>
      <c r="AJ16133" s="33" t="n">
        <v>1364.562176653212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2026-07-21 02:00:00+02:00</t>
        </is>
      </c>
      <c r="AJ16134" s="33" t="n">
        <v>1316.203463528239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2026-07-21 03:00:00+02:00</t>
        </is>
      </c>
      <c r="AJ16135" s="33" t="n">
        <v>1307.691428141437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2026-07-21 04:00:00+02:00</t>
        </is>
      </c>
      <c r="AJ16136" s="33" t="n">
        <v>1329.716386448848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2026-07-21 05:00:00+02:00</t>
        </is>
      </c>
      <c r="AJ16137" s="33" t="n">
        <v>1478.884848742161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2026-07-21 06:00:00+02:00</t>
        </is>
      </c>
      <c r="AJ16138" s="33" t="n">
        <v>1703.998722532431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2026-07-21 07:00:00+02:00</t>
        </is>
      </c>
      <c r="AJ16139" s="33" t="n">
        <v>1961.342920724978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2026-07-21 08:00:00+02:00</t>
        </is>
      </c>
      <c r="AJ16140" s="33" t="n">
        <v>2115.00250701166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2026-07-21 09:00:00+02:00</t>
        </is>
      </c>
      <c r="AJ16141" s="33" t="n">
        <v>2195.669127629187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2026-07-21 10:00:00+02:00</t>
        </is>
      </c>
      <c r="AJ16142" s="33" t="n">
        <v>2236.487156203902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2026-07-21 11:00:00+02:00</t>
        </is>
      </c>
      <c r="AJ16143" s="33" t="n">
        <v>2264.166485512282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2026-07-21 12:00:00+02:00</t>
        </is>
      </c>
      <c r="AJ16144" s="33" t="n">
        <v>2259.401004651025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2026-07-21 13:00:00+02:00</t>
        </is>
      </c>
      <c r="AJ16145" s="33" t="n">
        <v>2214.279573388426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2026-07-21 14:00:00+02:00</t>
        </is>
      </c>
      <c r="AJ16146" s="33" t="n">
        <v>2148.021267046097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2026-07-21 15:00:00+02:00</t>
        </is>
      </c>
      <c r="AJ16147" s="33" t="n">
        <v>2089.091042108727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2026-07-21 16:00:00+02:00</t>
        </is>
      </c>
      <c r="AJ16148" s="33" t="n">
        <v>2048.680549629078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2026-07-21 17:00:00+02:00</t>
        </is>
      </c>
      <c r="AJ16149" s="33" t="n">
        <v>2055.004602973729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2026-07-21 18:00:00+02:00</t>
        </is>
      </c>
      <c r="AJ16150" s="33" t="n">
        <v>2100.400344105099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2026-07-21 19:00:00+02:00</t>
        </is>
      </c>
      <c r="AJ16151" s="33" t="n">
        <v>2216.748150479636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2026-07-21 20:00:00+02:00</t>
        </is>
      </c>
      <c r="AJ16152" s="33" t="n">
        <v>2279.833604307638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2026-07-21 21:00:00+02:00</t>
        </is>
      </c>
      <c r="AJ16153" s="33" t="n">
        <v>2183.555121355538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2026-07-21 22:00:00+02:00</t>
        </is>
      </c>
      <c r="AJ16154" s="33" t="n">
        <v>1954.397431743801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2026-07-21 23:00:00+02:00</t>
        </is>
      </c>
      <c r="AJ16155" s="33" t="n">
        <v>1669.842262736177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2026-07-22 00:00:00+02:00</t>
        </is>
      </c>
      <c r="AJ16156" s="33" t="n">
        <v>1498.540988982856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2026-07-22 01:00:00+02:00</t>
        </is>
      </c>
      <c r="AJ16157" s="33" t="n">
        <v>1382.737774680947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2026-07-22 02:00:00+02:00</t>
        </is>
      </c>
      <c r="AJ16158" s="33" t="n">
        <v>1331.081847844762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2026-07-22 03:00:00+02:00</t>
        </is>
      </c>
      <c r="AJ16159" s="33" t="n">
        <v>1314.0069647101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2026-07-22 04:00:00+02:00</t>
        </is>
      </c>
      <c r="AJ16160" s="33" t="n">
        <v>1321.872001551848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2026-07-22 05:00:00+02:00</t>
        </is>
      </c>
      <c r="AJ16161" s="33" t="n">
        <v>1463.516250131081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2026-07-22 06:00:00+02:00</t>
        </is>
      </c>
      <c r="AJ16162" s="33" t="n">
        <v>1672.550255110965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2026-07-22 07:00:00+02:00</t>
        </is>
      </c>
      <c r="AJ16163" s="33" t="n">
        <v>1909.507240799914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2026-07-22 08:00:00+02:00</t>
        </is>
      </c>
      <c r="AJ16164" s="33" t="n">
        <v>2041.990026008156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2026-07-22 09:00:00+02:00</t>
        </is>
      </c>
      <c r="AJ16165" s="33" t="n">
        <v>2127.927408957962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2026-07-22 10:00:00+02:00</t>
        </is>
      </c>
      <c r="AJ16166" s="33" t="n">
        <v>2183.742225259868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2026-07-22 11:00:00+02:00</t>
        </is>
      </c>
      <c r="AJ16167" s="33" t="n">
        <v>2223.989688189259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2026-07-22 12:00:00+02:00</t>
        </is>
      </c>
      <c r="AJ16168" s="33" t="n">
        <v>2225.364727039918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2026-07-22 13:00:00+02:00</t>
        </is>
      </c>
      <c r="AJ16169" s="33" t="n">
        <v>2172.599474854004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2026-07-22 14:00:00+02:00</t>
        </is>
      </c>
      <c r="AJ16170" s="33" t="n">
        <v>2087.415092611917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2026-07-22 15:00:00+02:00</t>
        </is>
      </c>
      <c r="AJ16171" s="33" t="n">
        <v>2022.577152862266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2026-07-22 16:00:00+02:00</t>
        </is>
      </c>
      <c r="AJ16172" s="33" t="n">
        <v>2033.801498774584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2026-07-22 17:00:00+02:00</t>
        </is>
      </c>
      <c r="AJ16173" s="33" t="n">
        <v>2095.887422340761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2026-07-22 18:00:00+02:00</t>
        </is>
      </c>
      <c r="AJ16174" s="33" t="n">
        <v>2180.151821130504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2026-07-22 19:00:00+02:00</t>
        </is>
      </c>
      <c r="AJ16175" s="33" t="n">
        <v>2306.436372150451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2026-07-22 20:00:00+02:00</t>
        </is>
      </c>
      <c r="AJ16176" s="33" t="n">
        <v>2370.156506383031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2026-07-22 21:00:00+02:00</t>
        </is>
      </c>
      <c r="AJ16177" s="33" t="n">
        <v>2252.809460913676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2026-07-22 22:00:00+02:00</t>
        </is>
      </c>
      <c r="AJ16178" s="33" t="n">
        <v>1961.064016113814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2026-07-22 23:00:00+02:00</t>
        </is>
      </c>
      <c r="AJ16179" s="33" t="n">
        <v>1647.399272447176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2026-07-23 00:00:00+02:00</t>
        </is>
      </c>
      <c r="AJ16180" s="33" t="n">
        <v>1448.972986522448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2026-07-23 01:00:00+02:00</t>
        </is>
      </c>
      <c r="AJ16181" s="33" t="n">
        <v>1328.932811736717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2026-07-23 02:00:00+02:00</t>
        </is>
      </c>
      <c r="AJ16182" s="33" t="n">
        <v>1264.136318920261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2026-07-23 03:00:00+02:00</t>
        </is>
      </c>
      <c r="AJ16183" s="33" t="n">
        <v>1223.449829045656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2026-07-23 04:00:00+02:00</t>
        </is>
      </c>
      <c r="AJ16184" s="33" t="n">
        <v>1215.1497457901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2026-07-23 05:00:00+02:00</t>
        </is>
      </c>
      <c r="AJ16185" s="33" t="n">
        <v>1334.558653350813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2026-07-23 06:00:00+02:00</t>
        </is>
      </c>
      <c r="AJ16186" s="33" t="n">
        <v>1571.550306163026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2026-07-23 07:00:00+02:00</t>
        </is>
      </c>
      <c r="AJ16187" s="33" t="n">
        <v>1867.426278193813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2026-07-23 08:00:00+02:00</t>
        </is>
      </c>
      <c r="AJ16188" s="33" t="n">
        <v>2080.150312613919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2026-07-23 09:00:00+02:00</t>
        </is>
      </c>
      <c r="AJ16189" s="33" t="n">
        <v>2185.925692294514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2026-07-23 10:00:00+02:00</t>
        </is>
      </c>
      <c r="AJ16190" s="33" t="n">
        <v>2230.437453773558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2026-07-23 11:00:00+02:00</t>
        </is>
      </c>
      <c r="AJ16191" s="33" t="n">
        <v>2252.513432875269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2026-07-23 12:00:00+02:00</t>
        </is>
      </c>
      <c r="AJ16192" s="33" t="n">
        <v>2250.872909720351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2026-07-23 13:00:00+02:00</t>
        </is>
      </c>
      <c r="AJ16193" s="33" t="n">
        <v>2232.962968429928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2026-07-23 14:00:00+02:00</t>
        </is>
      </c>
      <c r="AJ16194" s="33" t="n">
        <v>2193.233388348263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2026-07-23 15:00:00+02:00</t>
        </is>
      </c>
      <c r="AJ16195" s="33" t="n">
        <v>2178.600687527576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2026-07-23 16:00:00+02:00</t>
        </is>
      </c>
      <c r="AJ16196" s="33" t="n">
        <v>2181.552011592803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2026-07-23 17:00:00+02:00</t>
        </is>
      </c>
      <c r="AJ16197" s="33" t="n">
        <v>2201.154127281008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2026-07-23 18:00:00+02:00</t>
        </is>
      </c>
      <c r="AJ16198" s="33" t="n">
        <v>2232.771850215916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2026-07-23 19:00:00+02:00</t>
        </is>
      </c>
      <c r="AJ16199" s="33" t="n">
        <v>2307.266202309959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2026-07-23 20:00:00+02:00</t>
        </is>
      </c>
      <c r="AJ16200" s="33" t="n">
        <v>2329.917653882359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2026-07-23 21:00:00+02:00</t>
        </is>
      </c>
      <c r="AJ16201" s="33" t="n">
        <v>2171.739212336972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2026-07-23 22:00:00+02:00</t>
        </is>
      </c>
      <c r="AJ16202" s="33" t="n">
        <v>1867.614001043782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2026-07-23 23:00:00+02:00</t>
        </is>
      </c>
      <c r="AJ16203" s="33" t="n">
        <v>1540.467966736126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2026-07-24 00:00:00+02:00</t>
        </is>
      </c>
      <c r="AJ16204" s="33" t="n">
        <v>1359.838073312583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2026-07-24 01:00:00+02:00</t>
        </is>
      </c>
      <c r="AJ16205" s="33" t="n">
        <v>1262.775184306136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2026-07-24 02:00:00+02:00</t>
        </is>
      </c>
      <c r="AJ16206" s="33" t="n">
        <v>1221.479384477519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2026-07-24 03:00:00+02:00</t>
        </is>
      </c>
      <c r="AJ16207" s="33" t="n">
        <v>1208.140111788546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2026-07-24 04:00:00+02:00</t>
        </is>
      </c>
      <c r="AJ16208" s="33" t="n">
        <v>1220.095081828513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2026-07-24 05:00:00+02:00</t>
        </is>
      </c>
      <c r="AJ16209" s="33" t="n">
        <v>1356.442385910281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2026-07-24 06:00:00+02:00</t>
        </is>
      </c>
      <c r="AJ16210" s="33" t="n">
        <v>1597.240188795874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2026-07-24 07:00:00+02:00</t>
        </is>
      </c>
      <c r="AJ16211" s="33" t="n">
        <v>1862.850404564492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2026-07-24 08:00:00+02:00</t>
        </is>
      </c>
      <c r="AJ16212" s="33" t="n">
        <v>2024.11763546311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2026-07-24 09:00:00+02:00</t>
        </is>
      </c>
      <c r="AJ16213" s="33" t="n">
        <v>2088.301609264194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2026-07-24 10:00:00+02:00</t>
        </is>
      </c>
      <c r="AJ16214" s="33" t="n">
        <v>2124.281300028479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2026-07-24 11:00:00+02:00</t>
        </is>
      </c>
      <c r="AJ16215" s="33" t="n">
        <v>2159.827149943035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2026-07-24 12:00:00+02:00</t>
        </is>
      </c>
      <c r="AJ16216" s="33" t="n">
        <v>2180.578268046846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2026-07-24 13:00:00+02:00</t>
        </is>
      </c>
      <c r="AJ16217" s="33" t="n">
        <v>2171.752730408069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2026-07-24 14:00:00+02:00</t>
        </is>
      </c>
      <c r="AJ16218" s="33" t="n">
        <v>2171.495006791448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2026-07-24 15:00:00+02:00</t>
        </is>
      </c>
      <c r="AJ16219" s="33" t="n">
        <v>2184.279559394103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2026-07-24 16:00:00+02:00</t>
        </is>
      </c>
      <c r="AJ16220" s="33" t="n">
        <v>2209.057097482474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2026-07-24 17:00:00+02:00</t>
        </is>
      </c>
      <c r="AJ16221" s="33" t="n">
        <v>2239.951086666616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2026-07-24 18:00:00+02:00</t>
        </is>
      </c>
      <c r="AJ16222" s="33" t="n">
        <v>2282.690847010115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2026-07-24 19:00:00+02:00</t>
        </is>
      </c>
      <c r="AJ16223" s="33" t="n">
        <v>2370.670081077372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2026-07-24 20:00:00+02:00</t>
        </is>
      </c>
      <c r="AJ16224" s="33" t="n">
        <v>2370.476675244192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2026-07-24 21:00:00+02:00</t>
        </is>
      </c>
      <c r="AJ16225" s="33" t="n">
        <v>2209.772842702669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2026-07-24 22:00:00+02:00</t>
        </is>
      </c>
      <c r="AJ16226" s="33" t="n">
        <v>1920.525319777036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2026-07-24 23:00:00+02:00</t>
        </is>
      </c>
      <c r="AJ16227" s="33" t="n">
        <v>1642.72478746992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2026-07-25 00:00:00+02:00</t>
        </is>
      </c>
      <c r="AJ16228" s="33" t="n">
        <v>1303.419198044138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2026-07-25 01:00:00+02:00</t>
        </is>
      </c>
      <c r="AJ16229" s="33" t="n">
        <v>1213.304168261951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2026-07-25 02:00:00+02:00</t>
        </is>
      </c>
      <c r="AJ16230" s="33" t="n">
        <v>1164.303218153956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2026-07-25 03:00:00+02:00</t>
        </is>
      </c>
      <c r="AJ16231" s="33" t="n">
        <v>1137.339109747883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2026-07-25 04:00:00+02:00</t>
        </is>
      </c>
      <c r="AJ16232" s="33" t="n">
        <v>1146.763599939786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2026-07-25 05:00:00+02:00</t>
        </is>
      </c>
      <c r="AJ16233" s="33" t="n">
        <v>1242.653713348558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2026-07-25 06:00:00+02:00</t>
        </is>
      </c>
      <c r="AJ16234" s="33" t="n">
        <v>1423.359792517705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2026-07-25 07:00:00+02:00</t>
        </is>
      </c>
      <c r="AJ16235" s="33" t="n">
        <v>1640.351113690917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2026-07-25 08:00:00+02:00</t>
        </is>
      </c>
      <c r="AJ16236" s="33" t="n">
        <v>1803.094728429687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2026-07-25 09:00:00+02:00</t>
        </is>
      </c>
      <c r="AJ16237" s="33" t="n">
        <v>1887.880398323137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2026-07-25 10:00:00+02:00</t>
        </is>
      </c>
      <c r="AJ16238" s="33" t="n">
        <v>1930.03592028333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2026-07-25 11:00:00+02:00</t>
        </is>
      </c>
      <c r="AJ16239" s="33" t="n">
        <v>1955.89772765472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2026-07-25 12:00:00+02:00</t>
        </is>
      </c>
      <c r="AJ16240" s="33" t="n">
        <v>1952.262872638534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2026-07-25 13:00:00+02:00</t>
        </is>
      </c>
      <c r="AJ16241" s="33" t="n">
        <v>1927.022332937842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2026-07-25 14:00:00+02:00</t>
        </is>
      </c>
      <c r="AJ16242" s="33" t="n">
        <v>1888.954794954774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2026-07-25 15:00:00+02:00</t>
        </is>
      </c>
      <c r="AJ16243" s="33" t="n">
        <v>1859.85734672889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2026-07-25 16:00:00+02:00</t>
        </is>
      </c>
      <c r="AJ16244" s="33" t="n">
        <v>1862.332336675426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2026-07-25 17:00:00+02:00</t>
        </is>
      </c>
      <c r="AJ16245" s="33" t="n">
        <v>1897.837170004021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2026-07-25 18:00:00+02:00</t>
        </is>
      </c>
      <c r="AJ16246" s="33" t="n">
        <v>1965.101810812042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2026-07-25 19:00:00+02:00</t>
        </is>
      </c>
      <c r="AJ16247" s="33" t="n">
        <v>2062.526902930152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2026-07-25 20:00:00+02:00</t>
        </is>
      </c>
      <c r="AJ16248" s="33" t="n">
        <v>2083.746861904607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2026-07-25 21:00:00+02:00</t>
        </is>
      </c>
      <c r="AJ16249" s="33" t="n">
        <v>1933.023859556895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2026-07-25 22:00:00+02:00</t>
        </is>
      </c>
      <c r="AJ16250" s="33" t="n">
        <v>1645.17974020148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2026-07-25 23:00:00+02:00</t>
        </is>
      </c>
      <c r="AJ16251" s="33" t="n">
        <v>1378.437665233824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2026-07-26 00:00:00+02:00</t>
        </is>
      </c>
      <c r="AJ16252" s="33" t="n">
        <v>1200.669923575015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2026-07-26 01:00:00+02:00</t>
        </is>
      </c>
      <c r="AJ16253" s="33" t="n">
        <v>1148.7078523703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2026-07-26 02:00:00+02:00</t>
        </is>
      </c>
      <c r="AJ16254" s="33" t="n">
        <v>1121.114974153691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2026-07-26 03:00:00+02:00</t>
        </is>
      </c>
      <c r="AJ16255" s="33" t="n">
        <v>1113.702457967393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2026-07-26 04:00:00+02:00</t>
        </is>
      </c>
      <c r="AJ16256" s="33" t="n">
        <v>1118.73364665416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2026-07-26 05:00:00+02:00</t>
        </is>
      </c>
      <c r="AJ16257" s="33" t="n">
        <v>1225.282693792088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2026-07-26 06:00:00+02:00</t>
        </is>
      </c>
      <c r="AJ16258" s="33" t="n">
        <v>1406.756638415342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2026-07-26 07:00:00+02:00</t>
        </is>
      </c>
      <c r="AJ16259" s="33" t="n">
        <v>1636.016781317003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2026-07-26 08:00:00+02:00</t>
        </is>
      </c>
      <c r="AJ16260" s="33" t="n">
        <v>1779.323120257439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2026-07-26 09:00:00+02:00</t>
        </is>
      </c>
      <c r="AJ16261" s="33" t="n">
        <v>1845.881866186221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2026-07-26 10:00:00+02:00</t>
        </is>
      </c>
      <c r="AJ16262" s="33" t="n">
        <v>1872.750155701332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2026-07-26 11:00:00+02:00</t>
        </is>
      </c>
      <c r="AJ16263" s="33" t="n">
        <v>1880.096094159782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2026-07-26 12:00:00+02:00</t>
        </is>
      </c>
      <c r="AJ16264" s="33" t="n">
        <v>1870.056826156729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2026-07-26 13:00:00+02:00</t>
        </is>
      </c>
      <c r="AJ16265" s="33" t="n">
        <v>1833.710585313908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2026-07-26 14:00:00+02:00</t>
        </is>
      </c>
      <c r="AJ16266" s="33" t="n">
        <v>1795.38530683012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2026-07-26 15:00:00+02:00</t>
        </is>
      </c>
      <c r="AJ16267" s="33" t="n">
        <v>1780.827040711335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2026-07-26 16:00:00+02:00</t>
        </is>
      </c>
      <c r="AJ16268" s="33" t="n">
        <v>1793.176206280414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2026-07-26 17:00:00+02:00</t>
        </is>
      </c>
      <c r="AJ16269" s="33" t="n">
        <v>1810.59461791613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2026-07-26 18:00:00+02:00</t>
        </is>
      </c>
      <c r="AJ16270" s="33" t="n">
        <v>1835.91513520569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2026-07-26 19:00:00+02:00</t>
        </is>
      </c>
      <c r="AJ16271" s="33" t="n">
        <v>1900.698838846452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2026-07-26 20:00:00+02:00</t>
        </is>
      </c>
      <c r="AJ16272" s="33" t="n">
        <v>1934.724711790334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2026-07-26 21:00:00+02:00</t>
        </is>
      </c>
      <c r="AJ16273" s="33" t="n">
        <v>1844.172172367632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2026-07-26 22:00:00+02:00</t>
        </is>
      </c>
      <c r="AJ16274" s="33" t="n">
        <v>1614.696261210637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2026-07-26 23:00:00+02:00</t>
        </is>
      </c>
      <c r="AJ16275" s="33" t="n">
        <v>1393.537127127022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2026-07-27 00:00:00+02:00</t>
        </is>
      </c>
      <c r="AJ16276" s="33" t="n">
        <v>1421.134104376909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2026-07-27 01:00:00+02:00</t>
        </is>
      </c>
      <c r="AJ16277" s="33" t="n">
        <v>1365.580270973068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2026-07-27 02:00:00+02:00</t>
        </is>
      </c>
      <c r="AJ16278" s="33" t="n">
        <v>1325.963335975189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2026-07-27 03:00:00+02:00</t>
        </is>
      </c>
      <c r="AJ16279" s="33" t="n">
        <v>1315.774581689146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2026-07-27 04:00:00+02:00</t>
        </is>
      </c>
      <c r="AJ16280" s="33" t="n">
        <v>1330.054703714964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2026-07-27 05:00:00+02:00</t>
        </is>
      </c>
      <c r="AJ16281" s="33" t="n">
        <v>1459.099466892461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2026-07-27 06:00:00+02:00</t>
        </is>
      </c>
      <c r="AJ16282" s="33" t="n">
        <v>1661.585846898067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2026-07-27 07:00:00+02:00</t>
        </is>
      </c>
      <c r="AJ16283" s="33" t="n">
        <v>1889.97985737937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2026-07-27 08:00:00+02:00</t>
        </is>
      </c>
      <c r="AJ16284" s="33" t="n">
        <v>2027.274156021884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2026-07-27 09:00:00+02:00</t>
        </is>
      </c>
      <c r="AJ16285" s="33" t="n">
        <v>2076.401612497981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2026-07-27 10:00:00+02:00</t>
        </is>
      </c>
      <c r="AJ16286" s="33" t="n">
        <v>2064.1813473896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2026-07-27 11:00:00+02:00</t>
        </is>
      </c>
      <c r="AJ16287" s="33" t="n">
        <v>2026.30920115669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2026-07-27 12:00:00+02:00</t>
        </is>
      </c>
      <c r="AJ16288" s="33" t="n">
        <v>1977.263742560604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2026-07-27 13:00:00+02:00</t>
        </is>
      </c>
      <c r="AJ16289" s="33" t="n">
        <v>1955.260061955847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2026-07-27 14:00:00+02:00</t>
        </is>
      </c>
      <c r="AJ16290" s="33" t="n">
        <v>1956.667253218997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2026-07-27 15:00:00+02:00</t>
        </is>
      </c>
      <c r="AJ16291" s="33" t="n">
        <v>1988.19727177883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2026-07-27 16:00:00+02:00</t>
        </is>
      </c>
      <c r="AJ16292" s="33" t="n">
        <v>2012.305308645702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2026-07-27 17:00:00+02:00</t>
        </is>
      </c>
      <c r="AJ16293" s="33" t="n">
        <v>2034.326603355866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2026-07-27 18:00:00+02:00</t>
        </is>
      </c>
      <c r="AJ16294" s="33" t="n">
        <v>2087.35756652026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2026-07-27 19:00:00+02:00</t>
        </is>
      </c>
      <c r="AJ16295" s="33" t="n">
        <v>2175.416613000024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2026-07-27 20:00:00+02:00</t>
        </is>
      </c>
      <c r="AJ16296" s="33" t="n">
        <v>2209.737514953855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2026-07-27 21:00:00+02:00</t>
        </is>
      </c>
      <c r="AJ16297" s="33" t="n">
        <v>2072.881599492121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2026-07-27 22:00:00+02:00</t>
        </is>
      </c>
      <c r="AJ16298" s="33" t="n">
        <v>1828.589535554201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2026-07-27 23:00:00+02:00</t>
        </is>
      </c>
      <c r="AJ16299" s="33" t="n">
        <v>1570.817440151939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2026-07-28 00:00:00+02:00</t>
        </is>
      </c>
      <c r="AJ16300" s="33" t="n">
        <v>1412.434081977298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2026-07-28 01:00:00+02:00</t>
        </is>
      </c>
      <c r="AJ16301" s="33" t="n">
        <v>1314.470827940962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2026-07-28 02:00:00+02:00</t>
        </is>
      </c>
      <c r="AJ16302" s="33" t="n">
        <v>1271.172191739996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2026-07-28 03:00:00+02:00</t>
        </is>
      </c>
      <c r="AJ16303" s="33" t="n">
        <v>1240.664763072459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2026-07-28 04:00:00+02:00</t>
        </is>
      </c>
      <c r="AJ16304" s="33" t="n">
        <v>1241.319848402318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2026-07-28 05:00:00+02:00</t>
        </is>
      </c>
      <c r="AJ16305" s="33" t="n">
        <v>1363.7460811959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2026-07-28 06:00:00+02:00</t>
        </is>
      </c>
      <c r="AJ16306" s="33" t="n">
        <v>1588.741602024147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2026-07-28 07:00:00+02:00</t>
        </is>
      </c>
      <c r="AJ16307" s="33" t="n">
        <v>1854.704813728294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2026-07-28 08:00:00+02:00</t>
        </is>
      </c>
      <c r="AJ16308" s="33" t="n">
        <v>2037.168225999287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2026-07-28 09:00:00+02:00</t>
        </is>
      </c>
      <c r="AJ16309" s="33" t="n">
        <v>2121.93238505178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2026-07-28 10:00:00+02:00</t>
        </is>
      </c>
      <c r="AJ16310" s="33" t="n">
        <v>2150.808429099561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2026-07-28 11:00:00+02:00</t>
        </is>
      </c>
      <c r="AJ16311" s="33" t="n">
        <v>2159.408418174202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2026-07-28 12:00:00+02:00</t>
        </is>
      </c>
      <c r="AJ16312" s="33" t="n">
        <v>2156.249345277166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2026-07-28 13:00:00+02:00</t>
        </is>
      </c>
      <c r="AJ16313" s="33" t="n">
        <v>2133.72456330659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2026-07-28 14:00:00+02:00</t>
        </is>
      </c>
      <c r="AJ16314" s="33" t="n">
        <v>2094.811508293933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2026-07-28 15:00:00+02:00</t>
        </is>
      </c>
      <c r="AJ16315" s="33" t="n">
        <v>2057.50994800885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2026-07-28 16:00:00+02:00</t>
        </is>
      </c>
      <c r="AJ16316" s="33" t="n">
        <v>2036.014935410374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2026-07-28 17:00:00+02:00</t>
        </is>
      </c>
      <c r="AJ16317" s="33" t="n">
        <v>2015.817596677205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2026-07-28 18:00:00+02:00</t>
        </is>
      </c>
      <c r="AJ16318" s="33" t="n">
        <v>2035.919103518706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2026-07-28 19:00:00+02:00</t>
        </is>
      </c>
      <c r="AJ16319" s="33" t="n">
        <v>2138.675350321522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2026-07-28 20:00:00+02:00</t>
        </is>
      </c>
      <c r="AJ16320" s="33" t="n">
        <v>2197.384614102934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2026-07-28 21:00:00+02:00</t>
        </is>
      </c>
      <c r="AJ16321" s="33" t="n">
        <v>2085.27560047068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2026-07-28 22:00:00+02:00</t>
        </is>
      </c>
      <c r="AJ16322" s="33" t="n">
        <v>1829.622033604174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2026-07-28 23:00:00+02:00</t>
        </is>
      </c>
      <c r="AJ16323" s="33" t="n">
        <v>1542.242074992785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2026-07-29 00:00:00+02:00</t>
        </is>
      </c>
      <c r="AJ16324" s="33" t="n">
        <v>1401.958984421608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2026-07-29 01:00:00+02:00</t>
        </is>
      </c>
      <c r="AJ16325" s="33" t="n">
        <v>1284.559021314054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2026-07-29 02:00:00+02:00</t>
        </is>
      </c>
      <c r="AJ16326" s="33" t="n">
        <v>1230.110891943765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2026-07-29 03:00:00+02:00</t>
        </is>
      </c>
      <c r="AJ16327" s="33" t="n">
        <v>1197.809560342291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2026-07-29 04:00:00+02:00</t>
        </is>
      </c>
      <c r="AJ16328" s="33" t="n">
        <v>1208.917964175378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2026-07-29 05:00:00+02:00</t>
        </is>
      </c>
      <c r="AJ16329" s="33" t="n">
        <v>1348.46615944908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2026-07-29 06:00:00+02:00</t>
        </is>
      </c>
      <c r="AJ16330" s="33" t="n">
        <v>1573.107309181643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2026-07-29 07:00:00+02:00</t>
        </is>
      </c>
      <c r="AJ16331" s="33" t="n">
        <v>1824.636966077828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2026-07-29 08:00:00+02:00</t>
        </is>
      </c>
      <c r="AJ16332" s="33" t="n">
        <v>1981.177944381405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2026-07-29 09:00:00+02:00</t>
        </is>
      </c>
      <c r="AJ16333" s="33" t="n">
        <v>2055.573612276202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2026-07-29 10:00:00+02:00</t>
        </is>
      </c>
      <c r="AJ16334" s="33" t="n">
        <v>2099.77352352625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2026-07-29 11:00:00+02:00</t>
        </is>
      </c>
      <c r="AJ16335" s="33" t="n">
        <v>2138.877921074968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2026-07-29 12:00:00+02:00</t>
        </is>
      </c>
      <c r="AJ16336" s="33" t="n">
        <v>2163.352040054067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2026-07-29 13:00:00+02:00</t>
        </is>
      </c>
      <c r="AJ16337" s="33" t="n">
        <v>2154.351562800727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2026-07-29 14:00:00+02:00</t>
        </is>
      </c>
      <c r="AJ16338" s="33" t="n">
        <v>2115.079794404143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2026-07-29 15:00:00+02:00</t>
        </is>
      </c>
      <c r="AJ16339" s="33" t="n">
        <v>2098.036943769449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2026-07-29 16:00:00+02:00</t>
        </is>
      </c>
      <c r="AJ16340" s="33" t="n">
        <v>2095.357460926173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2026-07-29 17:00:00+02:00</t>
        </is>
      </c>
      <c r="AJ16341" s="33" t="n">
        <v>2108.925957253868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2026-07-29 18:00:00+02:00</t>
        </is>
      </c>
      <c r="AJ16342" s="33" t="n">
        <v>2125.424167730543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2026-07-29 19:00:00+02:00</t>
        </is>
      </c>
      <c r="AJ16343" s="33" t="n">
        <v>2198.845321201281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2026-07-29 20:00:00+02:00</t>
        </is>
      </c>
      <c r="AJ16344" s="33" t="n">
        <v>2217.5842024402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2026-07-29 21:00:00+02:00</t>
        </is>
      </c>
      <c r="AJ16345" s="33" t="n">
        <v>2062.27822810457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2026-07-29 22:00:00+02:00</t>
        </is>
      </c>
      <c r="AJ16346" s="33" t="n">
        <v>1782.38241801446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2026-07-29 23:00:00+02:00</t>
        </is>
      </c>
      <c r="AJ16347" s="33" t="n">
        <v>1512.302438205993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2026-07-30 00:00:00+02:00</t>
        </is>
      </c>
      <c r="AJ16348" s="33" t="n">
        <v>1335.437910113612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2026-07-30 01:00:00+02:00</t>
        </is>
      </c>
      <c r="AJ16349" s="33" t="n">
        <v>1215.429763946525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2026-07-30 02:00:00+02:00</t>
        </is>
      </c>
      <c r="AJ16350" s="33" t="n">
        <v>1150.399098306637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2026-07-30 03:00:00+02:00</t>
        </is>
      </c>
      <c r="AJ16351" s="33" t="n">
        <v>1139.301007737999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2026-07-30 04:00:00+02:00</t>
        </is>
      </c>
      <c r="AJ16352" s="33" t="n">
        <v>1178.140098990967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2026-07-30 05:00:00+02:00</t>
        </is>
      </c>
      <c r="AJ16353" s="33" t="n">
        <v>1306.098854998715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2026-07-30 06:00:00+02:00</t>
        </is>
      </c>
      <c r="AJ16354" s="33" t="n">
        <v>1548.772531789064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2026-07-30 07:00:00+02:00</t>
        </is>
      </c>
      <c r="AJ16355" s="33" t="n">
        <v>1816.007502772643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2026-07-30 08:00:00+02:00</t>
        </is>
      </c>
      <c r="AJ16356" s="33" t="n">
        <v>2004.194356278908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2026-07-30 09:00:00+02:00</t>
        </is>
      </c>
      <c r="AJ16357" s="33" t="n">
        <v>2081.102082777962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2026-07-30 10:00:00+02:00</t>
        </is>
      </c>
      <c r="AJ16358" s="33" t="n">
        <v>2119.634303186499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2026-07-30 11:00:00+02:00</t>
        </is>
      </c>
      <c r="AJ16359" s="33" t="n">
        <v>2153.030731838338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2026-07-30 12:00:00+02:00</t>
        </is>
      </c>
      <c r="AJ16360" s="33" t="n">
        <v>2172.137734291229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2026-07-30 13:00:00+02:00</t>
        </is>
      </c>
      <c r="AJ16361" s="33" t="n">
        <v>2156.790573649188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2026-07-30 14:00:00+02:00</t>
        </is>
      </c>
      <c r="AJ16362" s="33" t="n">
        <v>2126.332571881027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2026-07-30 15:00:00+02:00</t>
        </is>
      </c>
      <c r="AJ16363" s="33" t="n">
        <v>2102.414567021345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2026-07-30 16:00:00+02:00</t>
        </is>
      </c>
      <c r="AJ16364" s="33" t="n">
        <v>2102.979637018123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2026-07-30 17:00:00+02:00</t>
        </is>
      </c>
      <c r="AJ16365" s="33" t="n">
        <v>2103.271534372999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2026-07-30 18:00:00+02:00</t>
        </is>
      </c>
      <c r="AJ16366" s="33" t="n">
        <v>2114.021781221544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2026-07-30 19:00:00+02:00</t>
        </is>
      </c>
      <c r="AJ16367" s="33" t="n">
        <v>2193.414373577265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2026-07-30 20:00:00+02:00</t>
        </is>
      </c>
      <c r="AJ16368" s="33" t="n">
        <v>2229.194865532763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2026-07-30 21:00:00+02:00</t>
        </is>
      </c>
      <c r="AJ16369" s="33" t="n">
        <v>2102.4101875735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2026-07-30 22:00:00+02:00</t>
        </is>
      </c>
      <c r="AJ16370" s="33" t="n">
        <v>1820.766609596108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2026-07-30 23:00:00+02:00</t>
        </is>
      </c>
      <c r="AJ16371" s="33" t="n">
        <v>1513.894467530221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2026-07-31 00:00:00+02:00</t>
        </is>
      </c>
      <c r="AJ16372" s="33" t="n">
        <v>1331.242278139963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2026-07-31 01:00:00+02:00</t>
        </is>
      </c>
      <c r="AJ16373" s="33" t="n">
        <v>1235.585097661456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2026-07-31 02:00:00+02:00</t>
        </is>
      </c>
      <c r="AJ16374" s="33" t="n">
        <v>1202.523760961157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2026-07-31 03:00:00+02:00</t>
        </is>
      </c>
      <c r="AJ16375" s="33" t="n">
        <v>1190.667498417555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2026-07-31 04:00:00+02:00</t>
        </is>
      </c>
      <c r="AJ16376" s="33" t="n">
        <v>1194.485370039811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2026-07-31 05:00:00+02:00</t>
        </is>
      </c>
      <c r="AJ16377" s="33" t="n">
        <v>1303.200237188377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2026-07-31 06:00:00+02:00</t>
        </is>
      </c>
      <c r="AJ16378" s="33" t="n">
        <v>1519.577201702914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2026-07-31 07:00:00+02:00</t>
        </is>
      </c>
      <c r="AJ16379" s="33" t="n">
        <v>1785.748514586567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2026-07-31 08:00:00+02:00</t>
        </is>
      </c>
      <c r="AJ16380" s="33" t="n">
        <v>1960.525104389373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2026-07-31 09:00:00+02:00</t>
        </is>
      </c>
      <c r="AJ16381" s="33" t="n">
        <v>2044.130674796059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2026-07-31 10:00:00+02:00</t>
        </is>
      </c>
      <c r="AJ16382" s="33" t="n">
        <v>2082.84340799852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2026-07-31 11:00:00+02:00</t>
        </is>
      </c>
      <c r="AJ16383" s="33" t="n">
        <v>2114.120036838736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2026-07-31 12:00:00+02:00</t>
        </is>
      </c>
      <c r="AJ16384" s="33" t="n">
        <v>2108.821373802579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2026-07-31 13:00:00+02:00</t>
        </is>
      </c>
      <c r="AJ16385" s="33" t="n">
        <v>2069.179091789148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2026-07-31 14:00:00+02:00</t>
        </is>
      </c>
      <c r="AJ16386" s="33" t="n">
        <v>2024.167743665063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2026-07-31 15:00:00+02:00</t>
        </is>
      </c>
      <c r="AJ16387" s="33" t="n">
        <v>2012.849824246653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2026-07-31 16:00:00+02:00</t>
        </is>
      </c>
      <c r="AJ16388" s="33" t="n">
        <v>2033.822413448614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2026-07-31 17:00:00+02:00</t>
        </is>
      </c>
      <c r="AJ16389" s="33" t="n">
        <v>2072.63327397408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2026-07-31 18:00:00+02:00</t>
        </is>
      </c>
      <c r="AJ16390" s="33" t="n">
        <v>2118.096775862552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2026-07-31 19:00:00+02:00</t>
        </is>
      </c>
      <c r="AJ16391" s="33" t="n">
        <v>2241.545860636711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2026-07-31 20:00:00+02:00</t>
        </is>
      </c>
      <c r="AJ16392" s="33" t="n">
        <v>2305.550131869729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2026-07-31 21:00:00+02:00</t>
        </is>
      </c>
      <c r="AJ16393" s="33" t="n">
        <v>2174.62774396993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2026-07-31 22:00:00+02:00</t>
        </is>
      </c>
      <c r="AJ16394" s="33" t="n">
        <v>1840.056342777868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2026-07-31 23:00:00+02:00</t>
        </is>
      </c>
      <c r="AJ16395" s="33" t="n">
        <v>1503.966137684566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2026-08-01 00:00:00+02:00</t>
        </is>
      </c>
      <c r="AJ16396" s="33" t="n">
        <v>1174.009072936317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2026-08-01 01:00:00+02:00</t>
        </is>
      </c>
      <c r="AJ16397" s="33" t="n">
        <v>1098.330403733566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2026-08-01 02:00:00+02:00</t>
        </is>
      </c>
      <c r="AJ16398" s="33" t="n">
        <v>1065.755694430309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2026-08-01 03:00:00+02:00</t>
        </is>
      </c>
      <c r="AJ16399" s="33" t="n">
        <v>1055.630314169633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2026-08-01 04:00:00+02:00</t>
        </is>
      </c>
      <c r="AJ16400" s="33" t="n">
        <v>1072.304381711001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2026-08-01 05:00:00+02:00</t>
        </is>
      </c>
      <c r="AJ16401" s="33" t="n">
        <v>1180.635606113625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2026-08-01 06:00:00+02:00</t>
        </is>
      </c>
      <c r="AJ16402" s="33" t="n">
        <v>1352.353215435019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2026-08-01 07:00:00+02:00</t>
        </is>
      </c>
      <c r="AJ16403" s="33" t="n">
        <v>1560.851178069224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2026-08-01 08:00:00+02:00</t>
        </is>
      </c>
      <c r="AJ16404" s="33" t="n">
        <v>1700.102653827034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2026-08-01 09:00:00+02:00</t>
        </is>
      </c>
      <c r="AJ16405" s="33" t="n">
        <v>1774.623475197373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2026-08-01 10:00:00+02:00</t>
        </is>
      </c>
      <c r="AJ16406" s="33" t="n">
        <v>1812.730209008528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2026-08-01 11:00:00+02:00</t>
        </is>
      </c>
      <c r="AJ16407" s="33" t="n">
        <v>1826.324698399816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2026-08-01 12:00:00+02:00</t>
        </is>
      </c>
      <c r="AJ16408" s="33" t="n">
        <v>1815.585530374073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2026-08-01 13:00:00+02:00</t>
        </is>
      </c>
      <c r="AJ16409" s="33" t="n">
        <v>1787.299128706345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2026-08-01 14:00:00+02:00</t>
        </is>
      </c>
      <c r="AJ16410" s="33" t="n">
        <v>1768.363086820108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2026-08-01 15:00:00+02:00</t>
        </is>
      </c>
      <c r="AJ16411" s="33" t="n">
        <v>1791.103507079371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2026-08-01 16:00:00+02:00</t>
        </is>
      </c>
      <c r="AJ16412" s="33" t="n">
        <v>1833.565982329375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2026-08-01 17:00:00+02:00</t>
        </is>
      </c>
      <c r="AJ16413" s="33" t="n">
        <v>1881.892936842832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2026-08-01 18:00:00+02:00</t>
        </is>
      </c>
      <c r="AJ16414" s="33" t="n">
        <v>1926.184688189476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2026-08-01 19:00:00+02:00</t>
        </is>
      </c>
      <c r="AJ16415" s="33" t="n">
        <v>2030.36630246038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2026-08-01 20:00:00+02:00</t>
        </is>
      </c>
      <c r="AJ16416" s="33" t="n">
        <v>2071.761233449124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2026-08-01 21:00:00+02:00</t>
        </is>
      </c>
      <c r="AJ16417" s="33" t="n">
        <v>1919.489108073318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2026-08-01 22:00:00+02:00</t>
        </is>
      </c>
      <c r="AJ16418" s="33" t="n">
        <v>1610.114568529163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2026-08-01 23:00:00+02:00</t>
        </is>
      </c>
      <c r="AJ16419" s="33" t="n">
        <v>1312.541823208715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2026-08-02 00:00:00+02:00</t>
        </is>
      </c>
      <c r="AJ16420" s="33" t="n">
        <v>1111.399810730837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2026-08-02 01:00:00+02:00</t>
        </is>
      </c>
      <c r="AJ16421" s="33" t="n">
        <v>1033.519633644164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2026-08-02 02:00:00+02:00</t>
        </is>
      </c>
      <c r="AJ16422" s="33" t="n">
        <v>986.5373662810132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2026-08-02 03:00:00+02:00</t>
        </is>
      </c>
      <c r="AJ16423" s="33" t="n">
        <v>976.5002963097396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2026-08-02 04:00:00+02:00</t>
        </is>
      </c>
      <c r="AJ16424" s="33" t="n">
        <v>990.2957667679736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2026-08-02 05:00:00+02:00</t>
        </is>
      </c>
      <c r="AJ16425" s="33" t="n">
        <v>1104.951253170393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2026-08-02 06:00:00+02:00</t>
        </is>
      </c>
      <c r="AJ16426" s="33" t="n">
        <v>1295.246399954521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2026-08-02 07:00:00+02:00</t>
        </is>
      </c>
      <c r="AJ16427" s="33" t="n">
        <v>1535.385365244872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2026-08-02 08:00:00+02:00</t>
        </is>
      </c>
      <c r="AJ16428" s="33" t="n">
        <v>1699.89801143263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2026-08-02 09:00:00+02:00</t>
        </is>
      </c>
      <c r="AJ16429" s="33" t="n">
        <v>1778.266711573147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2026-08-02 10:00:00+02:00</t>
        </is>
      </c>
      <c r="AJ16430" s="33" t="n">
        <v>1789.759168284119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2026-08-02 11:00:00+02:00</t>
        </is>
      </c>
      <c r="AJ16431" s="33" t="n">
        <v>1783.790326251138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2026-08-02 12:00:00+02:00</t>
        </is>
      </c>
      <c r="AJ16432" s="33" t="n">
        <v>1768.860177954625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2026-08-02 13:00:00+02:00</t>
        </is>
      </c>
      <c r="AJ16433" s="33" t="n">
        <v>1752.741599612926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2026-08-02 14:00:00+02:00</t>
        </is>
      </c>
      <c r="AJ16434" s="33" t="n">
        <v>1727.447984992408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2026-08-02 15:00:00+02:00</t>
        </is>
      </c>
      <c r="AJ16435" s="33" t="n">
        <v>1712.524847984367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2026-08-02 16:00:00+02:00</t>
        </is>
      </c>
      <c r="AJ16436" s="33" t="n">
        <v>1714.113538247062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2026-08-02 17:00:00+02:00</t>
        </is>
      </c>
      <c r="AJ16437" s="33" t="n">
        <v>1741.86597608503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2026-08-02 18:00:00+02:00</t>
        </is>
      </c>
      <c r="AJ16438" s="33" t="n">
        <v>1798.322113535122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2026-08-02 19:00:00+02:00</t>
        </is>
      </c>
      <c r="AJ16439" s="33" t="n">
        <v>1926.072403127573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2026-08-02 20:00:00+02:00</t>
        </is>
      </c>
      <c r="AJ16440" s="33" t="n">
        <v>1978.938663453905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2026-08-02 21:00:00+02:00</t>
        </is>
      </c>
      <c r="AJ16441" s="33" t="n">
        <v>1861.195865349494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2026-08-02 22:00:00+02:00</t>
        </is>
      </c>
      <c r="AJ16442" s="33" t="n">
        <v>1579.179206362616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2026-08-02 23:00:00+02:00</t>
        </is>
      </c>
      <c r="AJ16443" s="33" t="n">
        <v>1304.471245370865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2026-08-03 00:00:00+02:00</t>
        </is>
      </c>
      <c r="AJ16444" s="33" t="n">
        <v>1345.219431848204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2026-08-03 01:00:00+02:00</t>
        </is>
      </c>
      <c r="AJ16445" s="33" t="n">
        <v>1238.523147523412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2026-08-03 02:00:00+02:00</t>
        </is>
      </c>
      <c r="AJ16446" s="33" t="n">
        <v>1187.786196272547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2026-08-03 03:00:00+02:00</t>
        </is>
      </c>
      <c r="AJ16447" s="33" t="n">
        <v>1164.308912913783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2026-08-03 04:00:00+02:00</t>
        </is>
      </c>
      <c r="AJ16448" s="33" t="n">
        <v>1166.322998923598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2026-08-03 05:00:00+02:00</t>
        </is>
      </c>
      <c r="AJ16449" s="33" t="n">
        <v>1279.040612606611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2026-08-03 06:00:00+02:00</t>
        </is>
      </c>
      <c r="AJ16450" s="33" t="n">
        <v>1487.641696985241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2026-08-03 07:00:00+02:00</t>
        </is>
      </c>
      <c r="AJ16451" s="33" t="n">
        <v>1738.292704685882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2026-08-03 08:00:00+02:00</t>
        </is>
      </c>
      <c r="AJ16452" s="33" t="n">
        <v>1897.480370117846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2026-08-03 09:00:00+02:00</t>
        </is>
      </c>
      <c r="AJ16453" s="33" t="n">
        <v>1977.076506403946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2026-08-03 10:00:00+02:00</t>
        </is>
      </c>
      <c r="AJ16454" s="33" t="n">
        <v>2021.2536944814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2026-08-03 11:00:00+02:00</t>
        </is>
      </c>
      <c r="AJ16455" s="33" t="n">
        <v>2044.026800813814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2026-08-03 12:00:00+02:00</t>
        </is>
      </c>
      <c r="AJ16456" s="33" t="n">
        <v>2047.823282229149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2026-08-03 13:00:00+02:00</t>
        </is>
      </c>
      <c r="AJ16457" s="33" t="n">
        <v>2023.949583613982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2026-08-03 14:00:00+02:00</t>
        </is>
      </c>
      <c r="AJ16458" s="33" t="n">
        <v>2015.875221786556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2026-08-03 15:00:00+02:00</t>
        </is>
      </c>
      <c r="AJ16459" s="33" t="n">
        <v>2036.087722430873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2026-08-03 16:00:00+02:00</t>
        </is>
      </c>
      <c r="AJ16460" s="33" t="n">
        <v>2078.252745976118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2026-08-03 17:00:00+02:00</t>
        </is>
      </c>
      <c r="AJ16461" s="33" t="n">
        <v>2119.116962272901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2026-08-03 18:00:00+02:00</t>
        </is>
      </c>
      <c r="AJ16462" s="33" t="n">
        <v>2182.933078912597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2026-08-03 19:00:00+02:00</t>
        </is>
      </c>
      <c r="AJ16463" s="33" t="n">
        <v>2337.139849988109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2026-08-03 20:00:00+02:00</t>
        </is>
      </c>
      <c r="AJ16464" s="33" t="n">
        <v>2406.139059598672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2026-08-03 21:00:00+02:00</t>
        </is>
      </c>
      <c r="AJ16465" s="33" t="n">
        <v>2240.575547546594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2026-08-03 22:00:00+02:00</t>
        </is>
      </c>
      <c r="AJ16466" s="33" t="n">
        <v>1871.861173853786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2026-08-03 23:00:00+02:00</t>
        </is>
      </c>
      <c r="AJ16467" s="33" t="n">
        <v>1522.993133636949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2026-08-04 00:00:00+02:00</t>
        </is>
      </c>
      <c r="AJ16468" s="33" t="n">
        <v>1345.998778189539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2026-08-04 01:00:00+02:00</t>
        </is>
      </c>
      <c r="AJ16469" s="33" t="n">
        <v>1239.795217809756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2026-08-04 02:00:00+02:00</t>
        </is>
      </c>
      <c r="AJ16470" s="33" t="n">
        <v>1182.230674253601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2026-08-04 03:00:00+02:00</t>
        </is>
      </c>
      <c r="AJ16471" s="33" t="n">
        <v>1160.858933830659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2026-08-04 04:00:00+02:00</t>
        </is>
      </c>
      <c r="AJ16472" s="33" t="n">
        <v>1164.235114563298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2026-08-04 05:00:00+02:00</t>
        </is>
      </c>
      <c r="AJ16473" s="33" t="n">
        <v>1296.076119700492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2026-08-04 06:00:00+02:00</t>
        </is>
      </c>
      <c r="AJ16474" s="33" t="n">
        <v>1510.199535028224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2026-08-04 07:00:00+02:00</t>
        </is>
      </c>
      <c r="AJ16475" s="33" t="n">
        <v>1783.355063625042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2026-08-04 08:00:00+02:00</t>
        </is>
      </c>
      <c r="AJ16476" s="33" t="n">
        <v>1962.811469769968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2026-08-04 09:00:00+02:00</t>
        </is>
      </c>
      <c r="AJ16477" s="33" t="n">
        <v>2057.351689479221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2026-08-04 10:00:00+02:00</t>
        </is>
      </c>
      <c r="AJ16478" s="33" t="n">
        <v>2099.167166540494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2026-08-04 11:00:00+02:00</t>
        </is>
      </c>
      <c r="AJ16479" s="33" t="n">
        <v>2116.916484164235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2026-08-04 12:00:00+02:00</t>
        </is>
      </c>
      <c r="AJ16480" s="33" t="n">
        <v>2121.700945491582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2026-08-04 13:00:00+02:00</t>
        </is>
      </c>
      <c r="AJ16481" s="33" t="n">
        <v>2083.870249142796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2026-08-04 14:00:00+02:00</t>
        </is>
      </c>
      <c r="AJ16482" s="33" t="n">
        <v>2039.517590402534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2026-08-04 15:00:00+02:00</t>
        </is>
      </c>
      <c r="AJ16483" s="33" t="n">
        <v>2028.771512302616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2026-08-04 16:00:00+02:00</t>
        </is>
      </c>
      <c r="AJ16484" s="33" t="n">
        <v>2051.255896962299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2026-08-04 17:00:00+02:00</t>
        </is>
      </c>
      <c r="AJ16485" s="33" t="n">
        <v>2092.518512801056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2026-08-04 18:00:00+02:00</t>
        </is>
      </c>
      <c r="AJ16486" s="33" t="n">
        <v>2122.798985295385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2026-08-04 19:00:00+02:00</t>
        </is>
      </c>
      <c r="AJ16487" s="33" t="n">
        <v>2262.932257555751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2026-08-04 20:00:00+02:00</t>
        </is>
      </c>
      <c r="AJ16488" s="33" t="n">
        <v>2317.474649430754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2026-08-04 21:00:00+02:00</t>
        </is>
      </c>
      <c r="AJ16489" s="33" t="n">
        <v>2201.532398220301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2026-08-04 22:00:00+02:00</t>
        </is>
      </c>
      <c r="AJ16490" s="33" t="n">
        <v>1884.498232697974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2026-08-04 23:00:00+02:00</t>
        </is>
      </c>
      <c r="AJ16491" s="33" t="n">
        <v>1568.495551714975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2026-08-05 00:00:00+02:00</t>
        </is>
      </c>
      <c r="AJ16492" s="33" t="n">
        <v>1384.738219776846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2026-08-05 01:00:00+02:00</t>
        </is>
      </c>
      <c r="AJ16493" s="33" t="n">
        <v>1287.56343808344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2026-08-05 02:00:00+02:00</t>
        </is>
      </c>
      <c r="AJ16494" s="33" t="n">
        <v>1245.574159831164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2026-08-05 03:00:00+02:00</t>
        </is>
      </c>
      <c r="AJ16495" s="33" t="n">
        <v>1223.932984949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2026-08-05 04:00:00+02:00</t>
        </is>
      </c>
      <c r="AJ16496" s="33" t="n">
        <v>1210.712011607124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2026-08-05 05:00:00+02:00</t>
        </is>
      </c>
      <c r="AJ16497" s="33" t="n">
        <v>1318.086986563216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2026-08-05 06:00:00+02:00</t>
        </is>
      </c>
      <c r="AJ16498" s="33" t="n">
        <v>1519.125149649726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2026-08-05 07:00:00+02:00</t>
        </is>
      </c>
      <c r="AJ16499" s="33" t="n">
        <v>1766.440124162735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2026-08-05 08:00:00+02:00</t>
        </is>
      </c>
      <c r="AJ16500" s="33" t="n">
        <v>1931.723371280645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2026-08-05 09:00:00+02:00</t>
        </is>
      </c>
      <c r="AJ16501" s="33" t="n">
        <v>2001.617763243284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2026-08-05 10:00:00+02:00</t>
        </is>
      </c>
      <c r="AJ16502" s="33" t="n">
        <v>2045.186253093248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2026-08-05 11:00:00+02:00</t>
        </is>
      </c>
      <c r="AJ16503" s="33" t="n">
        <v>2061.273787236086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2026-08-05 12:00:00+02:00</t>
        </is>
      </c>
      <c r="AJ16504" s="33" t="n">
        <v>2078.383470948884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2026-08-05 13:00:00+02:00</t>
        </is>
      </c>
      <c r="AJ16505" s="33" t="n">
        <v>2073.903398408816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2026-08-05 14:00:00+02:00</t>
        </is>
      </c>
      <c r="AJ16506" s="33" t="n">
        <v>2072.008438846156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2026-08-05 15:00:00+02:00</t>
        </is>
      </c>
      <c r="AJ16507" s="33" t="n">
        <v>2071.76534002841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2026-08-05 16:00:00+02:00</t>
        </is>
      </c>
      <c r="AJ16508" s="33" t="n">
        <v>2071.861414125713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2026-08-05 17:00:00+02:00</t>
        </is>
      </c>
      <c r="AJ16509" s="33" t="n">
        <v>2076.87677092242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2026-08-05 18:00:00+02:00</t>
        </is>
      </c>
      <c r="AJ16510" s="33" t="n">
        <v>2095.727306260341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2026-08-05 19:00:00+02:00</t>
        </is>
      </c>
      <c r="AJ16511" s="33" t="n">
        <v>2216.444060725423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2026-08-05 20:00:00+02:00</t>
        </is>
      </c>
      <c r="AJ16512" s="33" t="n">
        <v>2264.067867879767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2026-08-05 21:00:00+02:00</t>
        </is>
      </c>
      <c r="AJ16513" s="33" t="n">
        <v>2138.315369094273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2026-08-05 22:00:00+02:00</t>
        </is>
      </c>
      <c r="AJ16514" s="33" t="n">
        <v>1820.099117135135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2026-08-05 23:00:00+02:00</t>
        </is>
      </c>
      <c r="AJ16515" s="33" t="n">
        <v>1507.782876062194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2026-08-06 00:00:00+02:00</t>
        </is>
      </c>
      <c r="AJ16516" s="33" t="n">
        <v>1312.665487523051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2026-08-06 01:00:00+02:00</t>
        </is>
      </c>
      <c r="AJ16517" s="33" t="n">
        <v>1217.857599652526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2026-08-06 02:00:00+02:00</t>
        </is>
      </c>
      <c r="AJ16518" s="33" t="n">
        <v>1171.383673674436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2026-08-06 03:00:00+02:00</t>
        </is>
      </c>
      <c r="AJ16519" s="33" t="n">
        <v>1159.398763156632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2026-08-06 04:00:00+02:00</t>
        </is>
      </c>
      <c r="AJ16520" s="33" t="n">
        <v>1168.906996565034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2026-08-06 05:00:00+02:00</t>
        </is>
      </c>
      <c r="AJ16521" s="33" t="n">
        <v>1283.199564870425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2026-08-06 06:00:00+02:00</t>
        </is>
      </c>
      <c r="AJ16522" s="33" t="n">
        <v>1482.158720809357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2026-08-06 07:00:00+02:00</t>
        </is>
      </c>
      <c r="AJ16523" s="33" t="n">
        <v>1756.019225214456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2026-08-06 08:00:00+02:00</t>
        </is>
      </c>
      <c r="AJ16524" s="33" t="n">
        <v>1948.786589269448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2026-08-06 09:00:00+02:00</t>
        </is>
      </c>
      <c r="AJ16525" s="33" t="n">
        <v>2054.45069498701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2026-08-06 10:00:00+02:00</t>
        </is>
      </c>
      <c r="AJ16526" s="33" t="n">
        <v>2083.249304597912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2026-08-06 11:00:00+02:00</t>
        </is>
      </c>
      <c r="AJ16527" s="33" t="n">
        <v>2103.676011525152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2026-08-06 12:00:00+02:00</t>
        </is>
      </c>
      <c r="AJ16528" s="33" t="n">
        <v>2107.911215688181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2026-08-06 13:00:00+02:00</t>
        </is>
      </c>
      <c r="AJ16529" s="33" t="n">
        <v>2093.075826166899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2026-08-06 14:00:00+02:00</t>
        </is>
      </c>
      <c r="AJ16530" s="33" t="n">
        <v>2064.511806907557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2026-08-06 15:00:00+02:00</t>
        </is>
      </c>
      <c r="AJ16531" s="33" t="n">
        <v>2046.663331557316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2026-08-06 16:00:00+02:00</t>
        </is>
      </c>
      <c r="AJ16532" s="33" t="n">
        <v>2057.559784252918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2026-08-06 17:00:00+02:00</t>
        </is>
      </c>
      <c r="AJ16533" s="33" t="n">
        <v>2083.556660664927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2026-08-06 18:00:00+02:00</t>
        </is>
      </c>
      <c r="AJ16534" s="33" t="n">
        <v>2126.730856904976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2026-08-06 19:00:00+02:00</t>
        </is>
      </c>
      <c r="AJ16535" s="33" t="n">
        <v>2227.353754328732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2026-08-06 20:00:00+02:00</t>
        </is>
      </c>
      <c r="AJ16536" s="33" t="n">
        <v>2266.185610285245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2026-08-06 21:00:00+02:00</t>
        </is>
      </c>
      <c r="AJ16537" s="33" t="n">
        <v>2125.115369960386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2026-08-06 22:00:00+02:00</t>
        </is>
      </c>
      <c r="AJ16538" s="33" t="n">
        <v>1837.142234127925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2026-08-06 23:00:00+02:00</t>
        </is>
      </c>
      <c r="AJ16539" s="33" t="n">
        <v>1507.649632019886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2026-08-07 00:00:00+02:00</t>
        </is>
      </c>
      <c r="AJ16540" s="33" t="n">
        <v>1323.152100424775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2026-08-07 01:00:00+02:00</t>
        </is>
      </c>
      <c r="AJ16541" s="33" t="n">
        <v>1202.369759177807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2026-08-07 02:00:00+02:00</t>
        </is>
      </c>
      <c r="AJ16542" s="33" t="n">
        <v>1173.311788334972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2026-08-07 03:00:00+02:00</t>
        </is>
      </c>
      <c r="AJ16543" s="33" t="n">
        <v>1169.151246606208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2026-08-07 04:00:00+02:00</t>
        </is>
      </c>
      <c r="AJ16544" s="33" t="n">
        <v>1183.134630804205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2026-08-07 05:00:00+02:00</t>
        </is>
      </c>
      <c r="AJ16545" s="33" t="n">
        <v>1293.269948958108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2026-08-07 06:00:00+02:00</t>
        </is>
      </c>
      <c r="AJ16546" s="33" t="n">
        <v>1478.457607635953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2026-08-07 07:00:00+02:00</t>
        </is>
      </c>
      <c r="AJ16547" s="33" t="n">
        <v>1707.413173958235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2026-08-07 08:00:00+02:00</t>
        </is>
      </c>
      <c r="AJ16548" s="33" t="n">
        <v>1868.456200454072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2026-08-07 09:00:00+02:00</t>
        </is>
      </c>
      <c r="AJ16549" s="33" t="n">
        <v>1946.111047082058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2026-08-07 10:00:00+02:00</t>
        </is>
      </c>
      <c r="AJ16550" s="33" t="n">
        <v>1987.881634342797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2026-08-07 11:00:00+02:00</t>
        </is>
      </c>
      <c r="AJ16551" s="33" t="n">
        <v>2016.172908831662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2026-08-07 12:00:00+02:00</t>
        </is>
      </c>
      <c r="AJ16552" s="33" t="n">
        <v>2046.264111712517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2026-08-07 13:00:00+02:00</t>
        </is>
      </c>
      <c r="AJ16553" s="33" t="n">
        <v>2060.909364926902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2026-08-07 14:00:00+02:00</t>
        </is>
      </c>
      <c r="AJ16554" s="33" t="n">
        <v>2067.182511822253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2026-08-07 15:00:00+02:00</t>
        </is>
      </c>
      <c r="AJ16555" s="33" t="n">
        <v>2084.200740041739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2026-08-07 16:00:00+02:00</t>
        </is>
      </c>
      <c r="AJ16556" s="33" t="n">
        <v>2093.033913890557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2026-08-07 17:00:00+02:00</t>
        </is>
      </c>
      <c r="AJ16557" s="33" t="n">
        <v>2117.276747618821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2026-08-07 18:00:00+02:00</t>
        </is>
      </c>
      <c r="AJ16558" s="33" t="n">
        <v>2149.476013564858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2026-08-07 19:00:00+02:00</t>
        </is>
      </c>
      <c r="AJ16559" s="33" t="n">
        <v>2270.403337429466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2026-08-07 20:00:00+02:00</t>
        </is>
      </c>
      <c r="AJ16560" s="33" t="n">
        <v>2304.43417059821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2026-08-07 21:00:00+02:00</t>
        </is>
      </c>
      <c r="AJ16561" s="33" t="n">
        <v>2145.207322120394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2026-08-07 22:00:00+02:00</t>
        </is>
      </c>
      <c r="AJ16562" s="33" t="n">
        <v>1813.602222666245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2026-08-07 23:00:00+02:00</t>
        </is>
      </c>
      <c r="AJ16563" s="33" t="n">
        <v>1495.316327243627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2026-08-08 00:00:00+02:00</t>
        </is>
      </c>
      <c r="AJ16564" s="33" t="n">
        <v>1156.964365128928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2026-08-08 01:00:00+02:00</t>
        </is>
      </c>
      <c r="AJ16565" s="33" t="n">
        <v>1054.587662697816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2026-08-08 02:00:00+02:00</t>
        </is>
      </c>
      <c r="AJ16566" s="33" t="n">
        <v>1001.811722989704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2026-08-08 03:00:00+02:00</t>
        </is>
      </c>
      <c r="AJ16567" s="33" t="n">
        <v>998.5804315114656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2026-08-08 04:00:00+02:00</t>
        </is>
      </c>
      <c r="AJ16568" s="33" t="n">
        <v>1030.74638444323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2026-08-08 05:00:00+02:00</t>
        </is>
      </c>
      <c r="AJ16569" s="33" t="n">
        <v>1139.334382602599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2026-08-08 06:00:00+02:00</t>
        </is>
      </c>
      <c r="AJ16570" s="33" t="n">
        <v>1327.7486632957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2026-08-08 07:00:00+02:00</t>
        </is>
      </c>
      <c r="AJ16571" s="33" t="n">
        <v>1532.592682818903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2026-08-08 08:00:00+02:00</t>
        </is>
      </c>
      <c r="AJ16572" s="33" t="n">
        <v>1667.779532575021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2026-08-08 09:00:00+02:00</t>
        </is>
      </c>
      <c r="AJ16573" s="33" t="n">
        <v>1728.305745056798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2026-08-08 10:00:00+02:00</t>
        </is>
      </c>
      <c r="AJ16574" s="33" t="n">
        <v>1762.146890246714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2026-08-08 11:00:00+02:00</t>
        </is>
      </c>
      <c r="AJ16575" s="33" t="n">
        <v>1807.449507522418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2026-08-08 12:00:00+02:00</t>
        </is>
      </c>
      <c r="AJ16576" s="33" t="n">
        <v>1830.542484279953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2026-08-08 13:00:00+02:00</t>
        </is>
      </c>
      <c r="AJ16577" s="33" t="n">
        <v>1812.335541333571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2026-08-08 14:00:00+02:00</t>
        </is>
      </c>
      <c r="AJ16578" s="33" t="n">
        <v>1776.597891886829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2026-08-08 15:00:00+02:00</t>
        </is>
      </c>
      <c r="AJ16579" s="33" t="n">
        <v>1762.532396203651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2026-08-08 16:00:00+02:00</t>
        </is>
      </c>
      <c r="AJ16580" s="33" t="n">
        <v>1782.153975779544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2026-08-08 17:00:00+02:00</t>
        </is>
      </c>
      <c r="AJ16581" s="33" t="n">
        <v>1817.741483404762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2026-08-08 18:00:00+02:00</t>
        </is>
      </c>
      <c r="AJ16582" s="33" t="n">
        <v>1873.762870634771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2026-08-08 19:00:00+02:00</t>
        </is>
      </c>
      <c r="AJ16583" s="33" t="n">
        <v>2026.129145838169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2026-08-08 20:00:00+02:00</t>
        </is>
      </c>
      <c r="AJ16584" s="33" t="n">
        <v>2085.755120821338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2026-08-08 21:00:00+02:00</t>
        </is>
      </c>
      <c r="AJ16585" s="33" t="n">
        <v>1939.934557199058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2026-08-08 22:00:00+02:00</t>
        </is>
      </c>
      <c r="AJ16586" s="33" t="n">
        <v>1625.450657776277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2026-08-08 23:00:00+02:00</t>
        </is>
      </c>
      <c r="AJ16587" s="33" t="n">
        <v>1344.225537687806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2026-08-09 00:00:00+02:00</t>
        </is>
      </c>
      <c r="AJ16588" s="33" t="n">
        <v>1151.705685184433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2026-08-09 01:00:00+02:00</t>
        </is>
      </c>
      <c r="AJ16589" s="33" t="n">
        <v>1073.774143987855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2026-08-09 02:00:00+02:00</t>
        </is>
      </c>
      <c r="AJ16590" s="33" t="n">
        <v>1033.906832067746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2026-08-09 03:00:00+02:00</t>
        </is>
      </c>
      <c r="AJ16591" s="33" t="n">
        <v>1024.706038580166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2026-08-09 04:00:00+02:00</t>
        </is>
      </c>
      <c r="AJ16592" s="33" t="n">
        <v>1031.109835637896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2026-08-09 05:00:00+02:00</t>
        </is>
      </c>
      <c r="AJ16593" s="33" t="n">
        <v>1133.507717422213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2026-08-09 06:00:00+02:00</t>
        </is>
      </c>
      <c r="AJ16594" s="33" t="n">
        <v>1304.203992793512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2026-08-09 07:00:00+02:00</t>
        </is>
      </c>
      <c r="AJ16595" s="33" t="n">
        <v>1507.74637520194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2026-08-09 08:00:00+02:00</t>
        </is>
      </c>
      <c r="AJ16596" s="33" t="n">
        <v>1611.821847897542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2026-08-09 09:00:00+02:00</t>
        </is>
      </c>
      <c r="AJ16597" s="33" t="n">
        <v>1639.550948214158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2026-08-09 10:00:00+02:00</t>
        </is>
      </c>
      <c r="AJ16598" s="33" t="n">
        <v>1658.248937880191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2026-08-09 11:00:00+02:00</t>
        </is>
      </c>
      <c r="AJ16599" s="33" t="n">
        <v>1692.629101176428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2026-08-09 12:00:00+02:00</t>
        </is>
      </c>
      <c r="AJ16600" s="33" t="n">
        <v>1708.964283268681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2026-08-09 13:00:00+02:00</t>
        </is>
      </c>
      <c r="AJ16601" s="33" t="n">
        <v>1695.320762652853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2026-08-09 14:00:00+02:00</t>
        </is>
      </c>
      <c r="AJ16602" s="33" t="n">
        <v>1668.712514410623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2026-08-09 15:00:00+02:00</t>
        </is>
      </c>
      <c r="AJ16603" s="33" t="n">
        <v>1654.579525171818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2026-08-09 16:00:00+02:00</t>
        </is>
      </c>
      <c r="AJ16604" s="33" t="n">
        <v>1661.892738768664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2026-08-09 17:00:00+02:00</t>
        </is>
      </c>
      <c r="AJ16605" s="33" t="n">
        <v>1690.752452801995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2026-08-09 18:00:00+02:00</t>
        </is>
      </c>
      <c r="AJ16606" s="33" t="n">
        <v>1757.603361712769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2026-08-09 19:00:00+02:00</t>
        </is>
      </c>
      <c r="AJ16607" s="33" t="n">
        <v>1904.285756372394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2026-08-09 20:00:00+02:00</t>
        </is>
      </c>
      <c r="AJ16608" s="33" t="n">
        <v>1975.664782465729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2026-08-09 21:00:00+02:00</t>
        </is>
      </c>
      <c r="AJ16609" s="33" t="n">
        <v>1874.847223381121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2026-08-09 22:00:00+02:00</t>
        </is>
      </c>
      <c r="AJ16610" s="33" t="n">
        <v>1599.12591559321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2026-08-09 23:00:00+02:00</t>
        </is>
      </c>
      <c r="AJ16611" s="33" t="n">
        <v>1332.014266480807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2026-08-10 00:00:00+02:00</t>
        </is>
      </c>
      <c r="AJ16612" s="33" t="n">
        <v>1380.18263298027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2026-08-10 01:00:00+02:00</t>
        </is>
      </c>
      <c r="AJ16613" s="33" t="n">
        <v>1290.843196670343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2026-08-10 02:00:00+02:00</t>
        </is>
      </c>
      <c r="AJ16614" s="33" t="n">
        <v>1251.589460896343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2026-08-10 03:00:00+02:00</t>
        </is>
      </c>
      <c r="AJ16615" s="33" t="n">
        <v>1239.845370341073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2026-08-10 04:00:00+02:00</t>
        </is>
      </c>
      <c r="AJ16616" s="33" t="n">
        <v>1230.424753010295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2026-08-10 05:00:00+02:00</t>
        </is>
      </c>
      <c r="AJ16617" s="33" t="n">
        <v>1328.962992921584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2026-08-10 06:00:00+02:00</t>
        </is>
      </c>
      <c r="AJ16618" s="33" t="n">
        <v>1482.506922659502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2026-08-10 07:00:00+02:00</t>
        </is>
      </c>
      <c r="AJ16619" s="33" t="n">
        <v>1679.431904975191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2026-08-10 08:00:00+02:00</t>
        </is>
      </c>
      <c r="AJ16620" s="33" t="n">
        <v>1794.111365068975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2026-08-10 09:00:00+02:00</t>
        </is>
      </c>
      <c r="AJ16621" s="33" t="n">
        <v>1866.941205587865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2026-08-10 10:00:00+02:00</t>
        </is>
      </c>
      <c r="AJ16622" s="33" t="n">
        <v>1914.730049425592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2026-08-10 11:00:00+02:00</t>
        </is>
      </c>
      <c r="AJ16623" s="33" t="n">
        <v>1950.677310203176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2026-08-10 12:00:00+02:00</t>
        </is>
      </c>
      <c r="AJ16624" s="33" t="n">
        <v>1954.868077555692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2026-08-10 13:00:00+02:00</t>
        </is>
      </c>
      <c r="AJ16625" s="33" t="n">
        <v>1944.172491051375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2026-08-10 14:00:00+02:00</t>
        </is>
      </c>
      <c r="AJ16626" s="33" t="n">
        <v>1944.852565961993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2026-08-10 15:00:00+02:00</t>
        </is>
      </c>
      <c r="AJ16627" s="33" t="n">
        <v>1983.473286018086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2026-08-10 16:00:00+02:00</t>
        </is>
      </c>
      <c r="AJ16628" s="33" t="n">
        <v>2040.411838239552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2026-08-10 17:00:00+02:00</t>
        </is>
      </c>
      <c r="AJ16629" s="33" t="n">
        <v>2073.891608248874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2026-08-10 18:00:00+02:00</t>
        </is>
      </c>
      <c r="AJ16630" s="33" t="n">
        <v>2109.883492826576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2026-08-10 19:00:00+02:00</t>
        </is>
      </c>
      <c r="AJ16631" s="33" t="n">
        <v>2245.188340702623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2026-08-10 20:00:00+02:00</t>
        </is>
      </c>
      <c r="AJ16632" s="33" t="n">
        <v>2299.210584671627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2026-08-10 21:00:00+02:00</t>
        </is>
      </c>
      <c r="AJ16633" s="33" t="n">
        <v>2151.633813286012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2026-08-10 22:00:00+02:00</t>
        </is>
      </c>
      <c r="AJ16634" s="33" t="n">
        <v>1793.909677861852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2026-08-10 23:00:00+02:00</t>
        </is>
      </c>
      <c r="AJ16635" s="33" t="n">
        <v>1464.911420194782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2026-08-11 00:00:00+02:00</t>
        </is>
      </c>
      <c r="AJ16636" s="33" t="n">
        <v>1303.543815689994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2026-08-11 01:00:00+02:00</t>
        </is>
      </c>
      <c r="AJ16637" s="33" t="n">
        <v>1215.847725134619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2026-08-11 02:00:00+02:00</t>
        </is>
      </c>
      <c r="AJ16638" s="33" t="n">
        <v>1188.284869994692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2026-08-11 03:00:00+02:00</t>
        </is>
      </c>
      <c r="AJ16639" s="33" t="n">
        <v>1180.881163142923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2026-08-11 04:00:00+02:00</t>
        </is>
      </c>
      <c r="AJ16640" s="33" t="n">
        <v>1202.827720547454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2026-08-11 05:00:00+02:00</t>
        </is>
      </c>
      <c r="AJ16641" s="33" t="n">
        <v>1324.587813288261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2026-08-11 06:00:00+02:00</t>
        </is>
      </c>
      <c r="AJ16642" s="33" t="n">
        <v>1513.945576753833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2026-08-11 07:00:00+02:00</t>
        </is>
      </c>
      <c r="AJ16643" s="33" t="n">
        <v>1738.825194543472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2026-08-11 08:00:00+02:00</t>
        </is>
      </c>
      <c r="AJ16644" s="33" t="n">
        <v>1870.514739123895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2026-08-11 09:00:00+02:00</t>
        </is>
      </c>
      <c r="AJ16645" s="33" t="n">
        <v>1946.602005793274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2026-08-11 10:00:00+02:00</t>
        </is>
      </c>
      <c r="AJ16646" s="33" t="n">
        <v>1965.232384475529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2026-08-11 11:00:00+02:00</t>
        </is>
      </c>
      <c r="AJ16647" s="33" t="n">
        <v>1989.875090358237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2026-08-11 12:00:00+02:00</t>
        </is>
      </c>
      <c r="AJ16648" s="33" t="n">
        <v>2005.810430615157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2026-08-11 13:00:00+02:00</t>
        </is>
      </c>
      <c r="AJ16649" s="33" t="n">
        <v>2019.589701899305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2026-08-11 14:00:00+02:00</t>
        </is>
      </c>
      <c r="AJ16650" s="33" t="n">
        <v>2028.844320186521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2026-08-11 15:00:00+02:00</t>
        </is>
      </c>
      <c r="AJ16651" s="33" t="n">
        <v>2035.277301475906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2026-08-11 16:00:00+02:00</t>
        </is>
      </c>
      <c r="AJ16652" s="33" t="n">
        <v>2067.093691978235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2026-08-11 17:00:00+02:00</t>
        </is>
      </c>
      <c r="AJ16653" s="33" t="n">
        <v>2080.831485702625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2026-08-11 18:00:00+02:00</t>
        </is>
      </c>
      <c r="AJ16654" s="33" t="n">
        <v>2125.578935471349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2026-08-11 19:00:00+02:00</t>
        </is>
      </c>
      <c r="AJ16655" s="33" t="n">
        <v>2241.290778938098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2026-08-11 20:00:00+02:00</t>
        </is>
      </c>
      <c r="AJ16656" s="33" t="n">
        <v>2253.621878159779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2026-08-11 21:00:00+02:00</t>
        </is>
      </c>
      <c r="AJ16657" s="33" t="n">
        <v>2089.356870456184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2026-08-11 22:00:00+02:00</t>
        </is>
      </c>
      <c r="AJ16658" s="33" t="n">
        <v>1739.040065071891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2026-08-11 23:00:00+02:00</t>
        </is>
      </c>
      <c r="AJ16659" s="33" t="n">
        <v>1447.177938264149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2026-08-12 00:00:00+02:00</t>
        </is>
      </c>
      <c r="AJ16660" s="33" t="n">
        <v>1255.170077427987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2026-08-12 01:00:00+02:00</t>
        </is>
      </c>
      <c r="AJ16661" s="33" t="n">
        <v>1159.299005661695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2026-08-12 02:00:00+02:00</t>
        </is>
      </c>
      <c r="AJ16662" s="33" t="n">
        <v>1125.50781556278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2026-08-12 03:00:00+02:00</t>
        </is>
      </c>
      <c r="AJ16663" s="33" t="n">
        <v>1138.377470742484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2026-08-12 04:00:00+02:00</t>
        </is>
      </c>
      <c r="AJ16664" s="33" t="n">
        <v>1181.144534199168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2026-08-12 05:00:00+02:00</t>
        </is>
      </c>
      <c r="AJ16665" s="33" t="n">
        <v>1334.656885536025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2026-08-12 06:00:00+02:00</t>
        </is>
      </c>
      <c r="AJ16666" s="33" t="n">
        <v>1558.050268965883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2026-08-12 07:00:00+02:00</t>
        </is>
      </c>
      <c r="AJ16667" s="33" t="n">
        <v>1790.627062460713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2026-08-12 08:00:00+02:00</t>
        </is>
      </c>
      <c r="AJ16668" s="33" t="n">
        <v>1926.784121407497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2026-08-12 09:00:00+02:00</t>
        </is>
      </c>
      <c r="AJ16669" s="33" t="n">
        <v>1992.079885961638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2026-08-12 10:00:00+02:00</t>
        </is>
      </c>
      <c r="AJ16670" s="33" t="n">
        <v>2045.800740124664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2026-08-12 11:00:00+02:00</t>
        </is>
      </c>
      <c r="AJ16671" s="33" t="n">
        <v>2079.955270068155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2026-08-12 12:00:00+02:00</t>
        </is>
      </c>
      <c r="AJ16672" s="33" t="n">
        <v>2093.623076977295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2026-08-12 13:00:00+02:00</t>
        </is>
      </c>
      <c r="AJ16673" s="33" t="n">
        <v>2068.754259213044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2026-08-12 14:00:00+02:00</t>
        </is>
      </c>
      <c r="AJ16674" s="33" t="n">
        <v>2026.2094649697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2026-08-12 15:00:00+02:00</t>
        </is>
      </c>
      <c r="AJ16675" s="33" t="n">
        <v>1993.188863758813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2026-08-12 16:00:00+02:00</t>
        </is>
      </c>
      <c r="AJ16676" s="33" t="n">
        <v>1982.123408873927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2026-08-12 17:00:00+02:00</t>
        </is>
      </c>
      <c r="AJ16677" s="33" t="n">
        <v>1990.972300221363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2026-08-12 18:00:00+02:00</t>
        </is>
      </c>
      <c r="AJ16678" s="33" t="n">
        <v>2040.383877635561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2026-08-12 19:00:00+02:00</t>
        </is>
      </c>
      <c r="AJ16679" s="33" t="n">
        <v>2165.668561166858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2026-08-12 20:00:00+02:00</t>
        </is>
      </c>
      <c r="AJ16680" s="33" t="n">
        <v>2195.612411501381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2026-08-12 21:00:00+02:00</t>
        </is>
      </c>
      <c r="AJ16681" s="33" t="n">
        <v>2054.00706493142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2026-08-12 22:00:00+02:00</t>
        </is>
      </c>
      <c r="AJ16682" s="33" t="n">
        <v>1746.945210119492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2026-08-12 23:00:00+02:00</t>
        </is>
      </c>
      <c r="AJ16683" s="33" t="n">
        <v>1472.914961237162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2026-08-13 00:00:00+02:00</t>
        </is>
      </c>
      <c r="AJ16684" s="33" t="n">
        <v>1290.879710878244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2026-08-13 01:00:00+02:00</t>
        </is>
      </c>
      <c r="AJ16685" s="33" t="n">
        <v>1183.082638440841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2026-08-13 02:00:00+02:00</t>
        </is>
      </c>
      <c r="AJ16686" s="33" t="n">
        <v>1113.344184083252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2026-08-13 03:00:00+02:00</t>
        </is>
      </c>
      <c r="AJ16687" s="33" t="n">
        <v>1091.877796698166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2026-08-13 04:00:00+02:00</t>
        </is>
      </c>
      <c r="AJ16688" s="33" t="n">
        <v>1109.685946412217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2026-08-13 05:00:00+02:00</t>
        </is>
      </c>
      <c r="AJ16689" s="33" t="n">
        <v>1277.669328721966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2026-08-13 06:00:00+02:00</t>
        </is>
      </c>
      <c r="AJ16690" s="33" t="n">
        <v>1519.140267958229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2026-08-13 07:00:00+02:00</t>
        </is>
      </c>
      <c r="AJ16691" s="33" t="n">
        <v>1803.76973487938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2026-08-13 08:00:00+02:00</t>
        </is>
      </c>
      <c r="AJ16692" s="33" t="n">
        <v>1978.235416601148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2026-08-13 09:00:00+02:00</t>
        </is>
      </c>
      <c r="AJ16693" s="33" t="n">
        <v>2058.624236482947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2026-08-13 10:00:00+02:00</t>
        </is>
      </c>
      <c r="AJ16694" s="33" t="n">
        <v>2071.325074091973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2026-08-13 11:00:00+02:00</t>
        </is>
      </c>
      <c r="AJ16695" s="33" t="n">
        <v>2067.923587480316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2026-08-13 12:00:00+02:00</t>
        </is>
      </c>
      <c r="AJ16696" s="33" t="n">
        <v>2045.691220029261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2026-08-13 13:00:00+02:00</t>
        </is>
      </c>
      <c r="AJ16697" s="33" t="n">
        <v>2009.892781649468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2026-08-13 14:00:00+02:00</t>
        </is>
      </c>
      <c r="AJ16698" s="33" t="n">
        <v>1962.609655308362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2026-08-13 15:00:00+02:00</t>
        </is>
      </c>
      <c r="AJ16699" s="33" t="n">
        <v>1938.807801900062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2026-08-13 16:00:00+02:00</t>
        </is>
      </c>
      <c r="AJ16700" s="33" t="n">
        <v>1936.595775467148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2026-08-13 17:00:00+02:00</t>
        </is>
      </c>
      <c r="AJ16701" s="33" t="n">
        <v>1958.720750787968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2026-08-13 18:00:00+02:00</t>
        </is>
      </c>
      <c r="AJ16702" s="33" t="n">
        <v>2032.239419454956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2026-08-13 19:00:00+02:00</t>
        </is>
      </c>
      <c r="AJ16703" s="33" t="n">
        <v>2208.631957784128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2026-08-13 20:00:00+02:00</t>
        </is>
      </c>
      <c r="AJ16704" s="33" t="n">
        <v>2267.834983438307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2026-08-13 21:00:00+02:00</t>
        </is>
      </c>
      <c r="AJ16705" s="33" t="n">
        <v>2119.833381403707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2026-08-13 22:00:00+02:00</t>
        </is>
      </c>
      <c r="AJ16706" s="33" t="n">
        <v>1789.347972462051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2026-08-13 23:00:00+02:00</t>
        </is>
      </c>
      <c r="AJ16707" s="33" t="n">
        <v>1515.100667604791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2026-08-14 00:00:00+02:00</t>
        </is>
      </c>
      <c r="AJ16708" s="33" t="n">
        <v>1392.313436863587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2026-08-14 01:00:00+02:00</t>
        </is>
      </c>
      <c r="AJ16709" s="33" t="n">
        <v>1302.9544023181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2026-08-14 02:00:00+02:00</t>
        </is>
      </c>
      <c r="AJ16710" s="33" t="n">
        <v>1251.720127794319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2026-08-14 03:00:00+02:00</t>
        </is>
      </c>
      <c r="AJ16711" s="33" t="n">
        <v>1232.887082899293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2026-08-14 04:00:00+02:00</t>
        </is>
      </c>
      <c r="AJ16712" s="33" t="n">
        <v>1228.102741961917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2026-08-14 05:00:00+02:00</t>
        </is>
      </c>
      <c r="AJ16713" s="33" t="n">
        <v>1302.846503972086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2026-08-14 06:00:00+02:00</t>
        </is>
      </c>
      <c r="AJ16714" s="33" t="n">
        <v>1446.273126421521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2026-08-14 07:00:00+02:00</t>
        </is>
      </c>
      <c r="AJ16715" s="33" t="n">
        <v>1654.284054895334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2026-08-14 08:00:00+02:00</t>
        </is>
      </c>
      <c r="AJ16716" s="33" t="n">
        <v>1814.73866338105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2026-08-14 09:00:00+02:00</t>
        </is>
      </c>
      <c r="AJ16717" s="33" t="n">
        <v>1896.594257821816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2026-08-14 10:00:00+02:00</t>
        </is>
      </c>
      <c r="AJ16718" s="33" t="n">
        <v>1931.882314534544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2026-08-14 11:00:00+02:00</t>
        </is>
      </c>
      <c r="AJ16719" s="33" t="n">
        <v>1933.897827558541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2026-08-14 12:00:00+02:00</t>
        </is>
      </c>
      <c r="AJ16720" s="33" t="n">
        <v>1910.478746497639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2026-08-14 13:00:00+02:00</t>
        </is>
      </c>
      <c r="AJ16721" s="33" t="n">
        <v>1881.38994025373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2026-08-14 14:00:00+02:00</t>
        </is>
      </c>
      <c r="AJ16722" s="33" t="n">
        <v>1852.363164434428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2026-08-14 15:00:00+02:00</t>
        </is>
      </c>
      <c r="AJ16723" s="33" t="n">
        <v>1866.110127212796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2026-08-14 16:00:00+02:00</t>
        </is>
      </c>
      <c r="AJ16724" s="33" t="n">
        <v>1900.380571872078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2026-08-14 17:00:00+02:00</t>
        </is>
      </c>
      <c r="AJ16725" s="33" t="n">
        <v>1956.663683790079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2026-08-14 18:00:00+02:00</t>
        </is>
      </c>
      <c r="AJ16726" s="33" t="n">
        <v>2043.233698159088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2026-08-14 19:00:00+02:00</t>
        </is>
      </c>
      <c r="AJ16727" s="33" t="n">
        <v>2225.723022830369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2026-08-14 20:00:00+02:00</t>
        </is>
      </c>
      <c r="AJ16728" s="33" t="n">
        <v>2300.54213352996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2026-08-14 21:00:00+02:00</t>
        </is>
      </c>
      <c r="AJ16729" s="33" t="n">
        <v>2176.732820802946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2026-08-14 22:00:00+02:00</t>
        </is>
      </c>
      <c r="AJ16730" s="33" t="n">
        <v>1848.152731788959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2026-08-14 23:00:00+02:00</t>
        </is>
      </c>
      <c r="AJ16731" s="33" t="n">
        <v>1560.957576841604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2026-08-15 00:00:00+02:00</t>
        </is>
      </c>
      <c r="AJ16732" s="33" t="n">
        <v>1165.04032119582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2026-08-15 01:00:00+02:00</t>
        </is>
      </c>
      <c r="AJ16733" s="33" t="n">
        <v>1080.8172771888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2026-08-15 02:00:00+02:00</t>
        </is>
      </c>
      <c r="AJ16734" s="33" t="n">
        <v>1039.035298963888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2026-08-15 03:00:00+02:00</t>
        </is>
      </c>
      <c r="AJ16735" s="33" t="n">
        <v>1036.465522632913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2026-08-15 04:00:00+02:00</t>
        </is>
      </c>
      <c r="AJ16736" s="33" t="n">
        <v>1062.854963198895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2026-08-15 05:00:00+02:00</t>
        </is>
      </c>
      <c r="AJ16737" s="33" t="n">
        <v>1146.504244193246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2026-08-15 06:00:00+02:00</t>
        </is>
      </c>
      <c r="AJ16738" s="33" t="n">
        <v>1299.259019604175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2026-08-15 07:00:00+02:00</t>
        </is>
      </c>
      <c r="AJ16739" s="33" t="n">
        <v>1477.607531732123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2026-08-15 08:00:00+02:00</t>
        </is>
      </c>
      <c r="AJ16740" s="33" t="n">
        <v>1614.526062783888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2026-08-15 09:00:00+02:00</t>
        </is>
      </c>
      <c r="AJ16741" s="33" t="n">
        <v>1675.289948711996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2026-08-15 10:00:00+02:00</t>
        </is>
      </c>
      <c r="AJ16742" s="33" t="n">
        <v>1702.085389949419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2026-08-15 11:00:00+02:00</t>
        </is>
      </c>
      <c r="AJ16743" s="33" t="n">
        <v>1709.00466478498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2026-08-15 12:00:00+02:00</t>
        </is>
      </c>
      <c r="AJ16744" s="33" t="n">
        <v>1696.086683997227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2026-08-15 13:00:00+02:00</t>
        </is>
      </c>
      <c r="AJ16745" s="33" t="n">
        <v>1646.401736413784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2026-08-15 14:00:00+02:00</t>
        </is>
      </c>
      <c r="AJ16746" s="33" t="n">
        <v>1601.018453348158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2026-08-15 15:00:00+02:00</t>
        </is>
      </c>
      <c r="AJ16747" s="33" t="n">
        <v>1590.171220351253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2026-08-15 16:00:00+02:00</t>
        </is>
      </c>
      <c r="AJ16748" s="33" t="n">
        <v>1614.002810651972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2026-08-15 17:00:00+02:00</t>
        </is>
      </c>
      <c r="AJ16749" s="33" t="n">
        <v>1662.983512250064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2026-08-15 18:00:00+02:00</t>
        </is>
      </c>
      <c r="AJ16750" s="33" t="n">
        <v>1755.165562865389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2026-08-15 19:00:00+02:00</t>
        </is>
      </c>
      <c r="AJ16751" s="33" t="n">
        <v>1942.91503060692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2026-08-15 20:00:00+02:00</t>
        </is>
      </c>
      <c r="AJ16752" s="33" t="n">
        <v>2007.299432794181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2026-08-15 21:00:00+02:00</t>
        </is>
      </c>
      <c r="AJ16753" s="33" t="n">
        <v>1865.580964377172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2026-08-15 22:00:00+02:00</t>
        </is>
      </c>
      <c r="AJ16754" s="33" t="n">
        <v>1527.764380137155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2026-08-15 23:00:00+02:00</t>
        </is>
      </c>
      <c r="AJ16755" s="33" t="n">
        <v>1259.535839930002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2026-08-16 00:00:00+02:00</t>
        </is>
      </c>
      <c r="AJ16756" s="33" t="n">
        <v>1093.362241260892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2026-08-16 01:00:00+02:00</t>
        </is>
      </c>
      <c r="AJ16757" s="33" t="n">
        <v>1033.814226039006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2026-08-16 02:00:00+02:00</t>
        </is>
      </c>
      <c r="AJ16758" s="33" t="n">
        <v>1002.088925480342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2026-08-16 03:00:00+02:00</t>
        </is>
      </c>
      <c r="AJ16759" s="33" t="n">
        <v>998.8702963660586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2026-08-16 04:00:00+02:00</t>
        </is>
      </c>
      <c r="AJ16760" s="33" t="n">
        <v>989.3870127028572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2026-08-16 05:00:00+02:00</t>
        </is>
      </c>
      <c r="AJ16761" s="33" t="n">
        <v>1078.090925051899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2026-08-16 06:00:00+02:00</t>
        </is>
      </c>
      <c r="AJ16762" s="33" t="n">
        <v>1255.07094836382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2026-08-16 07:00:00+02:00</t>
        </is>
      </c>
      <c r="AJ16763" s="33" t="n">
        <v>1476.129653179869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2026-08-16 08:00:00+02:00</t>
        </is>
      </c>
      <c r="AJ16764" s="33" t="n">
        <v>1616.603516647263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2026-08-16 09:00:00+02:00</t>
        </is>
      </c>
      <c r="AJ16765" s="33" t="n">
        <v>1673.34009145214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2026-08-16 10:00:00+02:00</t>
        </is>
      </c>
      <c r="AJ16766" s="33" t="n">
        <v>1694.768475099298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2026-08-16 11:00:00+02:00</t>
        </is>
      </c>
      <c r="AJ16767" s="33" t="n">
        <v>1707.983717887325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2026-08-16 12:00:00+02:00</t>
        </is>
      </c>
      <c r="AJ16768" s="33" t="n">
        <v>1693.088731086459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2026-08-16 13:00:00+02:00</t>
        </is>
      </c>
      <c r="AJ16769" s="33" t="n">
        <v>1659.848697593674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2026-08-16 14:00:00+02:00</t>
        </is>
      </c>
      <c r="AJ16770" s="33" t="n">
        <v>1612.725613553223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2026-08-16 15:00:00+02:00</t>
        </is>
      </c>
      <c r="AJ16771" s="33" t="n">
        <v>1601.267724719955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2026-08-16 16:00:00+02:00</t>
        </is>
      </c>
      <c r="AJ16772" s="33" t="n">
        <v>1628.067237446319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2026-08-16 17:00:00+02:00</t>
        </is>
      </c>
      <c r="AJ16773" s="33" t="n">
        <v>1675.021676629857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2026-08-16 18:00:00+02:00</t>
        </is>
      </c>
      <c r="AJ16774" s="33" t="n">
        <v>1768.793508777531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2026-08-16 19:00:00+02:00</t>
        </is>
      </c>
      <c r="AJ16775" s="33" t="n">
        <v>1891.079501170624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2026-08-16 20:00:00+02:00</t>
        </is>
      </c>
      <c r="AJ16776" s="33" t="n">
        <v>1895.179711141684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2026-08-16 21:00:00+02:00</t>
        </is>
      </c>
      <c r="AJ16777" s="33" t="n">
        <v>1724.63493524138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2026-08-16 22:00:00+02:00</t>
        </is>
      </c>
      <c r="AJ16778" s="33" t="n">
        <v>1442.228608563109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2026-08-16 23:00:00+02:00</t>
        </is>
      </c>
      <c r="AJ16779" s="33" t="n">
        <v>1211.066445012159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2026-08-17 00:00:00+02:00</t>
        </is>
      </c>
      <c r="AJ16780" s="33" t="n">
        <v>1301.082851210807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2026-08-17 01:00:00+02:00</t>
        </is>
      </c>
      <c r="AJ16781" s="33" t="n">
        <v>1184.354480373713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2026-08-17 02:00:00+02:00</t>
        </is>
      </c>
      <c r="AJ16782" s="33" t="n">
        <v>1136.667685698742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2026-08-17 03:00:00+02:00</t>
        </is>
      </c>
      <c r="AJ16783" s="33" t="n">
        <v>1148.350547250109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2026-08-17 04:00:00+02:00</t>
        </is>
      </c>
      <c r="AJ16784" s="33" t="n">
        <v>1187.405558144432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2026-08-17 05:00:00+02:00</t>
        </is>
      </c>
      <c r="AJ16785" s="33" t="n">
        <v>1308.01079724335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2026-08-17 06:00:00+02:00</t>
        </is>
      </c>
      <c r="AJ16786" s="33" t="n">
        <v>1534.07835220614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2026-08-17 07:00:00+02:00</t>
        </is>
      </c>
      <c r="AJ16787" s="33" t="n">
        <v>1779.635540136986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2026-08-17 08:00:00+02:00</t>
        </is>
      </c>
      <c r="AJ16788" s="33" t="n">
        <v>1942.770378799189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2026-08-17 09:00:00+02:00</t>
        </is>
      </c>
      <c r="AJ16789" s="33" t="n">
        <v>1999.978644094426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2026-08-17 10:00:00+02:00</t>
        </is>
      </c>
      <c r="AJ16790" s="33" t="n">
        <v>2041.029679113274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2026-08-17 11:00:00+02:00</t>
        </is>
      </c>
      <c r="AJ16791" s="33" t="n">
        <v>2074.114691917142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2026-08-17 12:00:00+02:00</t>
        </is>
      </c>
      <c r="AJ16792" s="33" t="n">
        <v>2084.620687990352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2026-08-17 13:00:00+02:00</t>
        </is>
      </c>
      <c r="AJ16793" s="33" t="n">
        <v>2054.448634870965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2026-08-17 14:00:00+02:00</t>
        </is>
      </c>
      <c r="AJ16794" s="33" t="n">
        <v>2020.634235011524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2026-08-17 15:00:00+02:00</t>
        </is>
      </c>
      <c r="AJ16795" s="33" t="n">
        <v>1997.597497551149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2026-08-17 16:00:00+02:00</t>
        </is>
      </c>
      <c r="AJ16796" s="33" t="n">
        <v>2020.603388515577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2026-08-17 17:00:00+02:00</t>
        </is>
      </c>
      <c r="AJ16797" s="33" t="n">
        <v>2063.574226704044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2026-08-17 18:00:00+02:00</t>
        </is>
      </c>
      <c r="AJ16798" s="33" t="n">
        <v>2157.42097984677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2026-08-17 19:00:00+02:00</t>
        </is>
      </c>
      <c r="AJ16799" s="33" t="n">
        <v>2319.350407703115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2026-08-17 20:00:00+02:00</t>
        </is>
      </c>
      <c r="AJ16800" s="33" t="n">
        <v>2338.877526655623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2026-08-17 21:00:00+02:00</t>
        </is>
      </c>
      <c r="AJ16801" s="33" t="n">
        <v>2162.876565128374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2026-08-17 22:00:00+02:00</t>
        </is>
      </c>
      <c r="AJ16802" s="33" t="n">
        <v>1799.945721771853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2026-08-17 23:00:00+02:00</t>
        </is>
      </c>
      <c r="AJ16803" s="33" t="n">
        <v>1512.549917962129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2026-08-18 00:00:00+02:00</t>
        </is>
      </c>
      <c r="AJ16804" s="33" t="n">
        <v>1339.437214246145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2026-08-18 01:00:00+02:00</t>
        </is>
      </c>
      <c r="AJ16805" s="33" t="n">
        <v>1244.464705261526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2026-08-18 02:00:00+02:00</t>
        </is>
      </c>
      <c r="AJ16806" s="33" t="n">
        <v>1189.982158673357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2026-08-18 03:00:00+02:00</t>
        </is>
      </c>
      <c r="AJ16807" s="33" t="n">
        <v>1169.564198917725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2026-08-18 04:00:00+02:00</t>
        </is>
      </c>
      <c r="AJ16808" s="33" t="n">
        <v>1185.441886434314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2026-08-18 05:00:00+02:00</t>
        </is>
      </c>
      <c r="AJ16809" s="33" t="n">
        <v>1342.759737077336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2026-08-18 06:00:00+02:00</t>
        </is>
      </c>
      <c r="AJ16810" s="33" t="n">
        <v>1575.854857795277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2026-08-18 07:00:00+02:00</t>
        </is>
      </c>
      <c r="AJ16811" s="33" t="n">
        <v>1858.083414497586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2026-08-18 08:00:00+02:00</t>
        </is>
      </c>
      <c r="AJ16812" s="33" t="n">
        <v>2018.975904749001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2026-08-18 09:00:00+02:00</t>
        </is>
      </c>
      <c r="AJ16813" s="33" t="n">
        <v>2089.350255883302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2026-08-18 10:00:00+02:00</t>
        </is>
      </c>
      <c r="AJ16814" s="33" t="n">
        <v>2086.715610858754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2026-08-18 11:00:00+02:00</t>
        </is>
      </c>
      <c r="AJ16815" s="33" t="n">
        <v>2084.68298619839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2026-08-18 12:00:00+02:00</t>
        </is>
      </c>
      <c r="AJ16816" s="33" t="n">
        <v>2088.161980273853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2026-08-18 13:00:00+02:00</t>
        </is>
      </c>
      <c r="AJ16817" s="33" t="n">
        <v>2088.95021323513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2026-08-18 14:00:00+02:00</t>
        </is>
      </c>
      <c r="AJ16818" s="33" t="n">
        <v>2058.449305680834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2026-08-18 15:00:00+02:00</t>
        </is>
      </c>
      <c r="AJ16819" s="33" t="n">
        <v>2027.595495475399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2026-08-18 16:00:00+02:00</t>
        </is>
      </c>
      <c r="AJ16820" s="33" t="n">
        <v>2013.234982309596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2026-08-18 17:00:00+02:00</t>
        </is>
      </c>
      <c r="AJ16821" s="33" t="n">
        <v>2028.922544381261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2026-08-18 18:00:00+02:00</t>
        </is>
      </c>
      <c r="AJ16822" s="33" t="n">
        <v>2103.167026842271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2026-08-18 19:00:00+02:00</t>
        </is>
      </c>
      <c r="AJ16823" s="33" t="n">
        <v>2239.615431322804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2026-08-18 20:00:00+02:00</t>
        </is>
      </c>
      <c r="AJ16824" s="33" t="n">
        <v>2258.350776396169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2026-08-18 21:00:00+02:00</t>
        </is>
      </c>
      <c r="AJ16825" s="33" t="n">
        <v>2082.070385644803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2026-08-18 22:00:00+02:00</t>
        </is>
      </c>
      <c r="AJ16826" s="33" t="n">
        <v>1756.773889106796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2026-08-18 23:00:00+02:00</t>
        </is>
      </c>
      <c r="AJ16827" s="33" t="n">
        <v>1495.632979387965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2026-08-19 00:00:00+02:00</t>
        </is>
      </c>
      <c r="AJ16828" s="33" t="n">
        <v>1348.72483658972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2026-08-19 01:00:00+02:00</t>
        </is>
      </c>
      <c r="AJ16829" s="33" t="n">
        <v>1251.275131903536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2026-08-19 02:00:00+02:00</t>
        </is>
      </c>
      <c r="AJ16830" s="33" t="n">
        <v>1196.038309221965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2026-08-19 03:00:00+02:00</t>
        </is>
      </c>
      <c r="AJ16831" s="33" t="n">
        <v>1167.807230166965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2026-08-19 04:00:00+02:00</t>
        </is>
      </c>
      <c r="AJ16832" s="33" t="n">
        <v>1167.471907844904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2026-08-19 05:00:00+02:00</t>
        </is>
      </c>
      <c r="AJ16833" s="33" t="n">
        <v>1279.024709886098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2026-08-19 06:00:00+02:00</t>
        </is>
      </c>
      <c r="AJ16834" s="33" t="n">
        <v>1492.751563988778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2026-08-19 07:00:00+02:00</t>
        </is>
      </c>
      <c r="AJ16835" s="33" t="n">
        <v>1760.86065009851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2026-08-19 08:00:00+02:00</t>
        </is>
      </c>
      <c r="AJ16836" s="33" t="n">
        <v>1933.58712071853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2026-08-19 09:00:00+02:00</t>
        </is>
      </c>
      <c r="AJ16837" s="33" t="n">
        <v>2010.231473365686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2026-08-19 10:00:00+02:00</t>
        </is>
      </c>
      <c r="AJ16838" s="33" t="n">
        <v>2045.914736935674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2026-08-19 11:00:00+02:00</t>
        </is>
      </c>
      <c r="AJ16839" s="33" t="n">
        <v>2074.507381278976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2026-08-19 12:00:00+02:00</t>
        </is>
      </c>
      <c r="AJ16840" s="33" t="n">
        <v>2070.73196264742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2026-08-19 13:00:00+02:00</t>
        </is>
      </c>
      <c r="AJ16841" s="33" t="n">
        <v>2054.4293884043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2026-08-19 14:00:00+02:00</t>
        </is>
      </c>
      <c r="AJ16842" s="33" t="n">
        <v>2030.265979787748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2026-08-19 15:00:00+02:00</t>
        </is>
      </c>
      <c r="AJ16843" s="33" t="n">
        <v>2017.779628954116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2026-08-19 16:00:00+02:00</t>
        </is>
      </c>
      <c r="AJ16844" s="33" t="n">
        <v>2037.612516873668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2026-08-19 17:00:00+02:00</t>
        </is>
      </c>
      <c r="AJ16845" s="33" t="n">
        <v>2079.81728088377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2026-08-19 18:00:00+02:00</t>
        </is>
      </c>
      <c r="AJ16846" s="33" t="n">
        <v>2185.297847484154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2026-08-19 19:00:00+02:00</t>
        </is>
      </c>
      <c r="AJ16847" s="33" t="n">
        <v>2357.875168670131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2026-08-19 20:00:00+02:00</t>
        </is>
      </c>
      <c r="AJ16848" s="33" t="n">
        <v>2389.026675526591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2026-08-19 21:00:00+02:00</t>
        </is>
      </c>
      <c r="AJ16849" s="33" t="n">
        <v>2185.227261236346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2026-08-19 22:00:00+02:00</t>
        </is>
      </c>
      <c r="AJ16850" s="33" t="n">
        <v>1807.580907309794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2026-08-19 23:00:00+02:00</t>
        </is>
      </c>
      <c r="AJ16851" s="33" t="n">
        <v>1494.776321437103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2026-08-20 00:00:00+02:00</t>
        </is>
      </c>
      <c r="AJ16852" s="33" t="n">
        <v>1326.461088378963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2026-08-20 01:00:00+02:00</t>
        </is>
      </c>
      <c r="AJ16853" s="33" t="n">
        <v>1207.804980873592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2026-08-20 02:00:00+02:00</t>
        </is>
      </c>
      <c r="AJ16854" s="33" t="n">
        <v>1146.339150001296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2026-08-20 03:00:00+02:00</t>
        </is>
      </c>
      <c r="AJ16855" s="33" t="n">
        <v>1144.12798246196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2026-08-20 04:00:00+02:00</t>
        </is>
      </c>
      <c r="AJ16856" s="33" t="n">
        <v>1158.338472984121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2026-08-20 05:00:00+02:00</t>
        </is>
      </c>
      <c r="AJ16857" s="33" t="n">
        <v>1284.137133533511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2026-08-20 06:00:00+02:00</t>
        </is>
      </c>
      <c r="AJ16858" s="33" t="n">
        <v>1518.946537120156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2026-08-20 07:00:00+02:00</t>
        </is>
      </c>
      <c r="AJ16859" s="33" t="n">
        <v>1814.124668420822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2026-08-20 08:00:00+02:00</t>
        </is>
      </c>
      <c r="AJ16860" s="33" t="n">
        <v>2013.04572392167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2026-08-20 09:00:00+02:00</t>
        </is>
      </c>
      <c r="AJ16861" s="33" t="n">
        <v>2089.92448216717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2026-08-20 10:00:00+02:00</t>
        </is>
      </c>
      <c r="AJ16862" s="33" t="n">
        <v>2121.860554923656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2026-08-20 11:00:00+02:00</t>
        </is>
      </c>
      <c r="AJ16863" s="33" t="n">
        <v>2148.046496751038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2026-08-20 12:00:00+02:00</t>
        </is>
      </c>
      <c r="AJ16864" s="33" t="n">
        <v>2164.766922464172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2026-08-20 13:00:00+02:00</t>
        </is>
      </c>
      <c r="AJ16865" s="33" t="n">
        <v>2143.500152698455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2026-08-20 14:00:00+02:00</t>
        </is>
      </c>
      <c r="AJ16866" s="33" t="n">
        <v>2081.424079724578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2026-08-20 15:00:00+02:00</t>
        </is>
      </c>
      <c r="AJ16867" s="33" t="n">
        <v>2013.634855799868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2026-08-20 16:00:00+02:00</t>
        </is>
      </c>
      <c r="AJ16868" s="33" t="n">
        <v>1964.689281325596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2026-08-20 17:00:00+02:00</t>
        </is>
      </c>
      <c r="AJ16869" s="33" t="n">
        <v>1956.819733326476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2026-08-20 18:00:00+02:00</t>
        </is>
      </c>
      <c r="AJ16870" s="33" t="n">
        <v>2072.35088335152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2026-08-20 19:00:00+02:00</t>
        </is>
      </c>
      <c r="AJ16871" s="33" t="n">
        <v>2262.216293420168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2026-08-20 20:00:00+02:00</t>
        </is>
      </c>
      <c r="AJ16872" s="33" t="n">
        <v>2334.337017748006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2026-08-20 21:00:00+02:00</t>
        </is>
      </c>
      <c r="AJ16873" s="33" t="n">
        <v>2150.869108173579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2026-08-20 22:00:00+02:00</t>
        </is>
      </c>
      <c r="AJ16874" s="33" t="n">
        <v>1800.708376927039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2026-08-20 23:00:00+02:00</t>
        </is>
      </c>
      <c r="AJ16875" s="33" t="n">
        <v>1502.354098124885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2026-08-21 00:00:00+02:00</t>
        </is>
      </c>
      <c r="AJ16876" s="33" t="n">
        <v>1321.388031669559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2026-08-21 01:00:00+02:00</t>
        </is>
      </c>
      <c r="AJ16877" s="33" t="n">
        <v>1228.788479382734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2026-08-21 02:00:00+02:00</t>
        </is>
      </c>
      <c r="AJ16878" s="33" t="n">
        <v>1182.493869331164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2026-08-21 03:00:00+02:00</t>
        </is>
      </c>
      <c r="AJ16879" s="33" t="n">
        <v>1161.482743862189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2026-08-21 04:00:00+02:00</t>
        </is>
      </c>
      <c r="AJ16880" s="33" t="n">
        <v>1176.845567693758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2026-08-21 05:00:00+02:00</t>
        </is>
      </c>
      <c r="AJ16881" s="33" t="n">
        <v>1308.819183604919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2026-08-21 06:00:00+02:00</t>
        </is>
      </c>
      <c r="AJ16882" s="33" t="n">
        <v>1507.112257478768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2026-08-21 07:00:00+02:00</t>
        </is>
      </c>
      <c r="AJ16883" s="33" t="n">
        <v>1741.414165823429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2026-08-21 08:00:00+02:00</t>
        </is>
      </c>
      <c r="AJ16884" s="33" t="n">
        <v>1894.038803798321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2026-08-21 09:00:00+02:00</t>
        </is>
      </c>
      <c r="AJ16885" s="33" t="n">
        <v>1974.43616475114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2026-08-21 10:00:00+02:00</t>
        </is>
      </c>
      <c r="AJ16886" s="33" t="n">
        <v>2016.295862091301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2026-08-21 11:00:00+02:00</t>
        </is>
      </c>
      <c r="AJ16887" s="33" t="n">
        <v>2043.901947838885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2026-08-21 12:00:00+02:00</t>
        </is>
      </c>
      <c r="AJ16888" s="33" t="n">
        <v>2067.939756100372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2026-08-21 13:00:00+02:00</t>
        </is>
      </c>
      <c r="AJ16889" s="33" t="n">
        <v>2053.241473968433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2026-08-21 14:00:00+02:00</t>
        </is>
      </c>
      <c r="AJ16890" s="33" t="n">
        <v>2019.398951075276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2026-08-21 15:00:00+02:00</t>
        </is>
      </c>
      <c r="AJ16891" s="33" t="n">
        <v>1984.768663449616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2026-08-21 16:00:00+02:00</t>
        </is>
      </c>
      <c r="AJ16892" s="33" t="n">
        <v>1998.011030652282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2026-08-21 17:00:00+02:00</t>
        </is>
      </c>
      <c r="AJ16893" s="33" t="n">
        <v>2042.87595075927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2026-08-21 18:00:00+02:00</t>
        </is>
      </c>
      <c r="AJ16894" s="33" t="n">
        <v>2161.48770818315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2026-08-21 19:00:00+02:00</t>
        </is>
      </c>
      <c r="AJ16895" s="33" t="n">
        <v>2335.593951177049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2026-08-21 20:00:00+02:00</t>
        </is>
      </c>
      <c r="AJ16896" s="33" t="n">
        <v>2383.693265642487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2026-08-21 21:00:00+02:00</t>
        </is>
      </c>
      <c r="AJ16897" s="33" t="n">
        <v>2184.073037110214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2026-08-21 22:00:00+02:00</t>
        </is>
      </c>
      <c r="AJ16898" s="33" t="n">
        <v>1839.534844257208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2026-08-21 23:00:00+02:00</t>
        </is>
      </c>
      <c r="AJ16899" s="33" t="n">
        <v>1520.288045569071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2026-08-22 00:00:00+02:00</t>
        </is>
      </c>
      <c r="AJ16900" s="33" t="n">
        <v>1197.443441551967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2026-08-22 01:00:00+02:00</t>
        </is>
      </c>
      <c r="AJ16901" s="33" t="n">
        <v>1102.932136939886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2026-08-22 02:00:00+02:00</t>
        </is>
      </c>
      <c r="AJ16902" s="33" t="n">
        <v>1073.63586786274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2026-08-22 03:00:00+02:00</t>
        </is>
      </c>
      <c r="AJ16903" s="33" t="n">
        <v>1060.375688319271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2026-08-22 04:00:00+02:00</t>
        </is>
      </c>
      <c r="AJ16904" s="33" t="n">
        <v>1059.432075327406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2026-08-22 05:00:00+02:00</t>
        </is>
      </c>
      <c r="AJ16905" s="33" t="n">
        <v>1146.11848159058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2026-08-22 06:00:00+02:00</t>
        </is>
      </c>
      <c r="AJ16906" s="33" t="n">
        <v>1305.647130666598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2026-08-22 07:00:00+02:00</t>
        </is>
      </c>
      <c r="AJ16907" s="33" t="n">
        <v>1514.675921360414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2026-08-22 08:00:00+02:00</t>
        </is>
      </c>
      <c r="AJ16908" s="33" t="n">
        <v>1645.638067756195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2026-08-22 09:00:00+02:00</t>
        </is>
      </c>
      <c r="AJ16909" s="33" t="n">
        <v>1703.85589220661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2026-08-22 10:00:00+02:00</t>
        </is>
      </c>
      <c r="AJ16910" s="33" t="n">
        <v>1732.196256508357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2026-08-22 11:00:00+02:00</t>
        </is>
      </c>
      <c r="AJ16911" s="33" t="n">
        <v>1788.360752087256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2026-08-22 12:00:00+02:00</t>
        </is>
      </c>
      <c r="AJ16912" s="33" t="n">
        <v>1837.1342778474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2026-08-22 13:00:00+02:00</t>
        </is>
      </c>
      <c r="AJ16913" s="33" t="n">
        <v>1853.114680650554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2026-08-22 14:00:00+02:00</t>
        </is>
      </c>
      <c r="AJ16914" s="33" t="n">
        <v>1832.447078784034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2026-08-22 15:00:00+02:00</t>
        </is>
      </c>
      <c r="AJ16915" s="33" t="n">
        <v>1796.863892712497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2026-08-22 16:00:00+02:00</t>
        </is>
      </c>
      <c r="AJ16916" s="33" t="n">
        <v>1805.182343012198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2026-08-22 17:00:00+02:00</t>
        </is>
      </c>
      <c r="AJ16917" s="33" t="n">
        <v>1827.917679740159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2026-08-22 18:00:00+02:00</t>
        </is>
      </c>
      <c r="AJ16918" s="33" t="n">
        <v>1954.694693817371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2026-08-22 19:00:00+02:00</t>
        </is>
      </c>
      <c r="AJ16919" s="33" t="n">
        <v>2135.337323146083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2026-08-22 20:00:00+02:00</t>
        </is>
      </c>
      <c r="AJ16920" s="33" t="n">
        <v>2153.820844592938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2026-08-22 21:00:00+02:00</t>
        </is>
      </c>
      <c r="AJ16921" s="33" t="n">
        <v>1899.267606312745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2026-08-22 22:00:00+02:00</t>
        </is>
      </c>
      <c r="AJ16922" s="33" t="n">
        <v>1489.323389202814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2026-08-22 23:00:00+02:00</t>
        </is>
      </c>
      <c r="AJ16923" s="33" t="n">
        <v>1210.884535941415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2026-08-23 00:00:00+02:00</t>
        </is>
      </c>
      <c r="AJ16924" s="33" t="n">
        <v>1054.035880705633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2026-08-23 01:00:00+02:00</t>
        </is>
      </c>
      <c r="AJ16925" s="33" t="n">
        <v>989.944579545339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2026-08-23 02:00:00+02:00</t>
        </is>
      </c>
      <c r="AJ16926" s="33" t="n">
        <v>937.1596422599556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2026-08-23 03:00:00+02:00</t>
        </is>
      </c>
      <c r="AJ16927" s="33" t="n">
        <v>929.1634036602684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2026-08-23 04:00:00+02:00</t>
        </is>
      </c>
      <c r="AJ16928" s="33" t="n">
        <v>940.3240483882472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2026-08-23 05:00:00+02:00</t>
        </is>
      </c>
      <c r="AJ16929" s="33" t="n">
        <v>1060.490321665493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2026-08-23 06:00:00+02:00</t>
        </is>
      </c>
      <c r="AJ16930" s="33" t="n">
        <v>1265.316276668011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2026-08-23 07:00:00+02:00</t>
        </is>
      </c>
      <c r="AJ16931" s="33" t="n">
        <v>1513.98037986068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2026-08-23 08:00:00+02:00</t>
        </is>
      </c>
      <c r="AJ16932" s="33" t="n">
        <v>1663.981072476889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2026-08-23 09:00:00+02:00</t>
        </is>
      </c>
      <c r="AJ16933" s="33" t="n">
        <v>1734.056840703633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2026-08-23 10:00:00+02:00</t>
        </is>
      </c>
      <c r="AJ16934" s="33" t="n">
        <v>1773.606904939503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2026-08-23 11:00:00+02:00</t>
        </is>
      </c>
      <c r="AJ16935" s="33" t="n">
        <v>1817.051700391006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2026-08-23 12:00:00+02:00</t>
        </is>
      </c>
      <c r="AJ16936" s="33" t="n">
        <v>1833.629923444937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2026-08-23 13:00:00+02:00</t>
        </is>
      </c>
      <c r="AJ16937" s="33" t="n">
        <v>1809.217789661295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2026-08-23 14:00:00+02:00</t>
        </is>
      </c>
      <c r="AJ16938" s="33" t="n">
        <v>1762.104345907525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2026-08-23 15:00:00+02:00</t>
        </is>
      </c>
      <c r="AJ16939" s="33" t="n">
        <v>1712.4709714346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2026-08-23 16:00:00+02:00</t>
        </is>
      </c>
      <c r="AJ16940" s="33" t="n">
        <v>1686.395598203159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2026-08-23 17:00:00+02:00</t>
        </is>
      </c>
      <c r="AJ16941" s="33" t="n">
        <v>1692.535342656944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2026-08-23 18:00:00+02:00</t>
        </is>
      </c>
      <c r="AJ16942" s="33" t="n">
        <v>1803.106522330132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2026-08-23 19:00:00+02:00</t>
        </is>
      </c>
      <c r="AJ16943" s="33" t="n">
        <v>1993.472362842572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2026-08-23 20:00:00+02:00</t>
        </is>
      </c>
      <c r="AJ16944" s="33" t="n">
        <v>2045.994377730224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2026-08-23 21:00:00+02:00</t>
        </is>
      </c>
      <c r="AJ16945" s="33" t="n">
        <v>1861.026291357265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2026-08-23 22:00:00+02:00</t>
        </is>
      </c>
      <c r="AJ16946" s="33" t="n">
        <v>1518.962126609293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2026-08-23 23:00:00+02:00</t>
        </is>
      </c>
      <c r="AJ16947" s="33" t="n">
        <v>1244.1771717539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2026-08-24 00:00:00+02:00</t>
        </is>
      </c>
      <c r="AJ16948" s="33" t="n">
        <v>1288.24564858972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2026-08-24 01:00:00+02:00</t>
        </is>
      </c>
      <c r="AJ16949" s="33" t="n">
        <v>1191.913650867818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2026-08-24 02:00:00+02:00</t>
        </is>
      </c>
      <c r="AJ16950" s="33" t="n">
        <v>1158.356538338407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2026-08-24 03:00:00+02:00</t>
        </is>
      </c>
      <c r="AJ16951" s="33" t="n">
        <v>1164.153067584851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2026-08-24 04:00:00+02:00</t>
        </is>
      </c>
      <c r="AJ16952" s="33" t="n">
        <v>1190.188862351348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2026-08-24 05:00:00+02:00</t>
        </is>
      </c>
      <c r="AJ16953" s="33" t="n">
        <v>1306.791852326059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2026-08-24 06:00:00+02:00</t>
        </is>
      </c>
      <c r="AJ16954" s="33" t="n">
        <v>1529.411783284676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2026-08-24 07:00:00+02:00</t>
        </is>
      </c>
      <c r="AJ16955" s="33" t="n">
        <v>1792.720251805392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2026-08-24 08:00:00+02:00</t>
        </is>
      </c>
      <c r="AJ16956" s="33" t="n">
        <v>1973.729320833364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2026-08-24 09:00:00+02:00</t>
        </is>
      </c>
      <c r="AJ16957" s="33" t="n">
        <v>2047.458896572264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2026-08-24 10:00:00+02:00</t>
        </is>
      </c>
      <c r="AJ16958" s="33" t="n">
        <v>2099.097967630968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2026-08-24 11:00:00+02:00</t>
        </is>
      </c>
      <c r="AJ16959" s="33" t="n">
        <v>2148.326806543017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2026-08-24 12:00:00+02:00</t>
        </is>
      </c>
      <c r="AJ16960" s="33" t="n">
        <v>2154.700682533128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2026-08-24 13:00:00+02:00</t>
        </is>
      </c>
      <c r="AJ16961" s="33" t="n">
        <v>2094.298736557632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2026-08-24 14:00:00+02:00</t>
        </is>
      </c>
      <c r="AJ16962" s="33" t="n">
        <v>2012.105143162428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2026-08-24 15:00:00+02:00</t>
        </is>
      </c>
      <c r="AJ16963" s="33" t="n">
        <v>1951.060258855976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2026-08-24 16:00:00+02:00</t>
        </is>
      </c>
      <c r="AJ16964" s="33" t="n">
        <v>1945.656734426338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2026-08-24 17:00:00+02:00</t>
        </is>
      </c>
      <c r="AJ16965" s="33" t="n">
        <v>1968.641694249753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2026-08-24 18:00:00+02:00</t>
        </is>
      </c>
      <c r="AJ16966" s="33" t="n">
        <v>2094.284868942328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2026-08-24 19:00:00+02:00</t>
        </is>
      </c>
      <c r="AJ16967" s="33" t="n">
        <v>2285.670760253345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2026-08-24 20:00:00+02:00</t>
        </is>
      </c>
      <c r="AJ16968" s="33" t="n">
        <v>2314.788544710655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2026-08-24 21:00:00+02:00</t>
        </is>
      </c>
      <c r="AJ16969" s="33" t="n">
        <v>2095.830903947928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2026-08-24 22:00:00+02:00</t>
        </is>
      </c>
      <c r="AJ16970" s="33" t="n">
        <v>1705.080867264195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2026-08-24 23:00:00+02:00</t>
        </is>
      </c>
      <c r="AJ16971" s="33" t="n">
        <v>1420.348330481459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2026-08-25 00:00:00+02:00</t>
        </is>
      </c>
      <c r="AJ16972" s="33" t="n">
        <v>1249.915217442451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2026-08-25 01:00:00+02:00</t>
        </is>
      </c>
      <c r="AJ16973" s="33" t="n">
        <v>1177.829926196118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2026-08-25 02:00:00+02:00</t>
        </is>
      </c>
      <c r="AJ16974" s="33" t="n">
        <v>1145.158671250058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2026-08-25 03:00:00+02:00</t>
        </is>
      </c>
      <c r="AJ16975" s="33" t="n">
        <v>1150.343639936744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2026-08-25 04:00:00+02:00</t>
        </is>
      </c>
      <c r="AJ16976" s="33" t="n">
        <v>1184.915162251242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2026-08-25 05:00:00+02:00</t>
        </is>
      </c>
      <c r="AJ16977" s="33" t="n">
        <v>1338.837828188613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2026-08-25 06:00:00+02:00</t>
        </is>
      </c>
      <c r="AJ16978" s="33" t="n">
        <v>1578.030353364011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2026-08-25 07:00:00+02:00</t>
        </is>
      </c>
      <c r="AJ16979" s="33" t="n">
        <v>1845.887101973734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2026-08-25 08:00:00+02:00</t>
        </is>
      </c>
      <c r="AJ16980" s="33" t="n">
        <v>2007.737355487608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2026-08-25 09:00:00+02:00</t>
        </is>
      </c>
      <c r="AJ16981" s="33" t="n">
        <v>2072.999036980092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2026-08-25 10:00:00+02:00</t>
        </is>
      </c>
      <c r="AJ16982" s="33" t="n">
        <v>2104.800503901167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2026-08-25 11:00:00+02:00</t>
        </is>
      </c>
      <c r="AJ16983" s="33" t="n">
        <v>2140.282551814966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2026-08-25 12:00:00+02:00</t>
        </is>
      </c>
      <c r="AJ16984" s="33" t="n">
        <v>2147.461605469628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2026-08-25 13:00:00+02:00</t>
        </is>
      </c>
      <c r="AJ16985" s="33" t="n">
        <v>2108.119625950043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2026-08-25 14:00:00+02:00</t>
        </is>
      </c>
      <c r="AJ16986" s="33" t="n">
        <v>2041.651444794994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2026-08-25 15:00:00+02:00</t>
        </is>
      </c>
      <c r="AJ16987" s="33" t="n">
        <v>1987.86619010483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2026-08-25 16:00:00+02:00</t>
        </is>
      </c>
      <c r="AJ16988" s="33" t="n">
        <v>1977.46056005703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2026-08-25 17:00:00+02:00</t>
        </is>
      </c>
      <c r="AJ16989" s="33" t="n">
        <v>2000.318935157565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2026-08-25 18:00:00+02:00</t>
        </is>
      </c>
      <c r="AJ16990" s="33" t="n">
        <v>2137.738623135458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2026-08-25 19:00:00+02:00</t>
        </is>
      </c>
      <c r="AJ16991" s="33" t="n">
        <v>2331.843552947533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2026-08-25 20:00:00+02:00</t>
        </is>
      </c>
      <c r="AJ16992" s="33" t="n">
        <v>2340.809561235258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2026-08-25 21:00:00+02:00</t>
        </is>
      </c>
      <c r="AJ16993" s="33" t="n">
        <v>2079.935835434304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2026-08-25 22:00:00+02:00</t>
        </is>
      </c>
      <c r="AJ16994" s="33" t="n">
        <v>1671.783143314822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2026-08-25 23:00:00+02:00</t>
        </is>
      </c>
      <c r="AJ16995" s="33" t="n">
        <v>1376.455597344697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2026-08-26 00:00:00+02:00</t>
        </is>
      </c>
      <c r="AJ16996" s="33" t="n">
        <v>1246.400815902325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2026-08-26 01:00:00+02:00</t>
        </is>
      </c>
      <c r="AJ16997" s="33" t="n">
        <v>1155.669771286191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2026-08-26 02:00:00+02:00</t>
        </is>
      </c>
      <c r="AJ16998" s="33" t="n">
        <v>1109.16060643661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2026-08-26 03:00:00+02:00</t>
        </is>
      </c>
      <c r="AJ16999" s="33" t="n">
        <v>1104.563962487095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2026-08-26 04:00:00+02:00</t>
        </is>
      </c>
      <c r="AJ17000" s="33" t="n">
        <v>1134.992067673164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2026-08-26 05:00:00+02:00</t>
        </is>
      </c>
      <c r="AJ17001" s="33" t="n">
        <v>1293.572796943294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2026-08-26 06:00:00+02:00</t>
        </is>
      </c>
      <c r="AJ17002" s="33" t="n">
        <v>1526.252070654662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2026-08-26 07:00:00+02:00</t>
        </is>
      </c>
      <c r="AJ17003" s="33" t="n">
        <v>1785.117906970998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2026-08-26 08:00:00+02:00</t>
        </is>
      </c>
      <c r="AJ17004" s="33" t="n">
        <v>1951.644342071244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2026-08-26 09:00:00+02:00</t>
        </is>
      </c>
      <c r="AJ17005" s="33" t="n">
        <v>2029.609182196283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2026-08-26 10:00:00+02:00</t>
        </is>
      </c>
      <c r="AJ17006" s="33" t="n">
        <v>2084.325894536777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2026-08-26 11:00:00+02:00</t>
        </is>
      </c>
      <c r="AJ17007" s="33" t="n">
        <v>2118.218999472393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2026-08-26 12:00:00+02:00</t>
        </is>
      </c>
      <c r="AJ17008" s="33" t="n">
        <v>2126.770588434176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2026-08-26 13:00:00+02:00</t>
        </is>
      </c>
      <c r="AJ17009" s="33" t="n">
        <v>2096.587568356712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2026-08-26 14:00:00+02:00</t>
        </is>
      </c>
      <c r="AJ17010" s="33" t="n">
        <v>2048.749193026259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2026-08-26 15:00:00+02:00</t>
        </is>
      </c>
      <c r="AJ17011" s="33" t="n">
        <v>2014.789732228781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2026-08-26 16:00:00+02:00</t>
        </is>
      </c>
      <c r="AJ17012" s="33" t="n">
        <v>2002.319583363035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2026-08-26 17:00:00+02:00</t>
        </is>
      </c>
      <c r="AJ17013" s="33" t="n">
        <v>2013.536995836334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2026-08-26 18:00:00+02:00</t>
        </is>
      </c>
      <c r="AJ17014" s="33" t="n">
        <v>2136.853365567827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2026-08-26 19:00:00+02:00</t>
        </is>
      </c>
      <c r="AJ17015" s="33" t="n">
        <v>2342.585941554353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2026-08-26 20:00:00+02:00</t>
        </is>
      </c>
      <c r="AJ17016" s="33" t="n">
        <v>2391.062156224148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2026-08-26 21:00:00+02:00</t>
        </is>
      </c>
      <c r="AJ17017" s="33" t="n">
        <v>2171.036060135946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2026-08-26 22:00:00+02:00</t>
        </is>
      </c>
      <c r="AJ17018" s="33" t="n">
        <v>1763.022791304058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2026-08-26 23:00:00+02:00</t>
        </is>
      </c>
      <c r="AJ17019" s="33" t="n">
        <v>1431.139148885795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2026-08-27 00:00:00+02:00</t>
        </is>
      </c>
      <c r="AJ17020" s="33" t="n">
        <v>1221.928954136675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2026-08-27 01:00:00+02:00</t>
        </is>
      </c>
      <c r="AJ17021" s="33" t="n">
        <v>1138.866594780462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2026-08-27 02:00:00+02:00</t>
        </is>
      </c>
      <c r="AJ17022" s="33" t="n">
        <v>1121.747395763928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2026-08-27 03:00:00+02:00</t>
        </is>
      </c>
      <c r="AJ17023" s="33" t="n">
        <v>1129.356009994654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2026-08-27 04:00:00+02:00</t>
        </is>
      </c>
      <c r="AJ17024" s="33" t="n">
        <v>1152.486475200364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2026-08-27 05:00:00+02:00</t>
        </is>
      </c>
      <c r="AJ17025" s="33" t="n">
        <v>1306.386812979045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2026-08-27 06:00:00+02:00</t>
        </is>
      </c>
      <c r="AJ17026" s="33" t="n">
        <v>1561.556873619343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2026-08-27 07:00:00+02:00</t>
        </is>
      </c>
      <c r="AJ17027" s="33" t="n">
        <v>1861.702443498967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2026-08-27 08:00:00+02:00</t>
        </is>
      </c>
      <c r="AJ17028" s="33" t="n">
        <v>2047.296476299516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2026-08-27 09:00:00+02:00</t>
        </is>
      </c>
      <c r="AJ17029" s="33" t="n">
        <v>2119.826886978973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2026-08-27 10:00:00+02:00</t>
        </is>
      </c>
      <c r="AJ17030" s="33" t="n">
        <v>2130.605698889609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2026-08-27 11:00:00+02:00</t>
        </is>
      </c>
      <c r="AJ17031" s="33" t="n">
        <v>2127.097911903946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2026-08-27 12:00:00+02:00</t>
        </is>
      </c>
      <c r="AJ17032" s="33" t="n">
        <v>2106.492558765736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2026-08-27 13:00:00+02:00</t>
        </is>
      </c>
      <c r="AJ17033" s="33" t="n">
        <v>2054.661477858644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2026-08-27 14:00:00+02:00</t>
        </is>
      </c>
      <c r="AJ17034" s="33" t="n">
        <v>1988.161158481504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2026-08-27 15:00:00+02:00</t>
        </is>
      </c>
      <c r="AJ17035" s="33" t="n">
        <v>1934.809602166596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2026-08-27 16:00:00+02:00</t>
        </is>
      </c>
      <c r="AJ17036" s="33" t="n">
        <v>1921.003805248066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2026-08-27 17:00:00+02:00</t>
        </is>
      </c>
      <c r="AJ17037" s="33" t="n">
        <v>1956.591354880464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2026-08-27 18:00:00+02:00</t>
        </is>
      </c>
      <c r="AJ17038" s="33" t="n">
        <v>2113.649035549017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2026-08-27 19:00:00+02:00</t>
        </is>
      </c>
      <c r="AJ17039" s="33" t="n">
        <v>2318.052551168761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2026-08-27 20:00:00+02:00</t>
        </is>
      </c>
      <c r="AJ17040" s="33" t="n">
        <v>2359.711031030381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2026-08-27 21:00:00+02:00</t>
        </is>
      </c>
      <c r="AJ17041" s="33" t="n">
        <v>2127.395632563481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2026-08-27 22:00:00+02:00</t>
        </is>
      </c>
      <c r="AJ17042" s="33" t="n">
        <v>1726.672127404157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2026-08-27 23:00:00+02:00</t>
        </is>
      </c>
      <c r="AJ17043" s="33" t="n">
        <v>1406.803694711416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2026-08-28 00:00:00+02:00</t>
        </is>
      </c>
      <c r="AJ17044" s="33" t="n">
        <v>1248.317886874345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2026-08-28 01:00:00+02:00</t>
        </is>
      </c>
      <c r="AJ17045" s="33" t="n">
        <v>1158.260110879593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2026-08-28 02:00:00+02:00</t>
        </is>
      </c>
      <c r="AJ17046" s="33" t="n">
        <v>1111.719167588122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2026-08-28 03:00:00+02:00</t>
        </is>
      </c>
      <c r="AJ17047" s="33" t="n">
        <v>1079.337742172416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2026-08-28 04:00:00+02:00</t>
        </is>
      </c>
      <c r="AJ17048" s="33" t="n">
        <v>1099.756795017444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2026-08-28 05:00:00+02:00</t>
        </is>
      </c>
      <c r="AJ17049" s="33" t="n">
        <v>1228.966596841608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2026-08-28 06:00:00+02:00</t>
        </is>
      </c>
      <c r="AJ17050" s="33" t="n">
        <v>1463.405477356992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2026-08-28 07:00:00+02:00</t>
        </is>
      </c>
      <c r="AJ17051" s="33" t="n">
        <v>1752.310789349563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2026-08-28 08:00:00+02:00</t>
        </is>
      </c>
      <c r="AJ17052" s="33" t="n">
        <v>1959.627855078272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2026-08-28 09:00:00+02:00</t>
        </is>
      </c>
      <c r="AJ17053" s="33" t="n">
        <v>2062.626160231675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2026-08-28 10:00:00+02:00</t>
        </is>
      </c>
      <c r="AJ17054" s="33" t="n">
        <v>2076.852314555563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2026-08-28 11:00:00+02:00</t>
        </is>
      </c>
      <c r="AJ17055" s="33" t="n">
        <v>2051.72310553045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2026-08-28 12:00:00+02:00</t>
        </is>
      </c>
      <c r="AJ17056" s="33" t="n">
        <v>2016.433699482418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2026-08-28 13:00:00+02:00</t>
        </is>
      </c>
      <c r="AJ17057" s="33" t="n">
        <v>1988.375045436209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2026-08-28 14:00:00+02:00</t>
        </is>
      </c>
      <c r="AJ17058" s="33" t="n">
        <v>1974.59696402703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2026-08-28 15:00:00+02:00</t>
        </is>
      </c>
      <c r="AJ17059" s="33" t="n">
        <v>1969.415367082993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2026-08-28 16:00:00+02:00</t>
        </is>
      </c>
      <c r="AJ17060" s="33" t="n">
        <v>1984.312187577433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2026-08-28 17:00:00+02:00</t>
        </is>
      </c>
      <c r="AJ17061" s="33" t="n">
        <v>2034.521343804476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2026-08-28 18:00:00+02:00</t>
        </is>
      </c>
      <c r="AJ17062" s="33" t="n">
        <v>2207.751662997317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2026-08-28 19:00:00+02:00</t>
        </is>
      </c>
      <c r="AJ17063" s="33" t="n">
        <v>2406.172059542081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2026-08-28 20:00:00+02:00</t>
        </is>
      </c>
      <c r="AJ17064" s="33" t="n">
        <v>2419.906891100584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2026-08-28 21:00:00+02:00</t>
        </is>
      </c>
      <c r="AJ17065" s="33" t="n">
        <v>2160.80047590914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2026-08-28 22:00:00+02:00</t>
        </is>
      </c>
      <c r="AJ17066" s="33" t="n">
        <v>1766.211206523644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2026-08-28 23:00:00+02:00</t>
        </is>
      </c>
      <c r="AJ17067" s="33" t="n">
        <v>1473.076772049466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2026-08-29 00:00:00+02:00</t>
        </is>
      </c>
      <c r="AJ17068" s="33" t="n">
        <v>1131.890679521528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2026-08-29 01:00:00+02:00</t>
        </is>
      </c>
      <c r="AJ17069" s="33" t="n">
        <v>1038.608866858996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2026-08-29 02:00:00+02:00</t>
        </is>
      </c>
      <c r="AJ17070" s="33" t="n">
        <v>993.4185853291845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2026-08-29 03:00:00+02:00</t>
        </is>
      </c>
      <c r="AJ17071" s="33" t="n">
        <v>1002.247305757356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2026-08-29 04:00:00+02:00</t>
        </is>
      </c>
      <c r="AJ17072" s="33" t="n">
        <v>1048.663102023778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2026-08-29 05:00:00+02:00</t>
        </is>
      </c>
      <c r="AJ17073" s="33" t="n">
        <v>1178.12278990414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2026-08-29 06:00:00+02:00</t>
        </is>
      </c>
      <c r="AJ17074" s="33" t="n">
        <v>1372.524523441456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2026-08-29 07:00:00+02:00</t>
        </is>
      </c>
      <c r="AJ17075" s="33" t="n">
        <v>1584.730188876646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2026-08-29 08:00:00+02:00</t>
        </is>
      </c>
      <c r="AJ17076" s="33" t="n">
        <v>1699.255508669775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2026-08-29 09:00:00+02:00</t>
        </is>
      </c>
      <c r="AJ17077" s="33" t="n">
        <v>1734.495334204236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2026-08-29 10:00:00+02:00</t>
        </is>
      </c>
      <c r="AJ17078" s="33" t="n">
        <v>1749.146462733233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2026-08-29 11:00:00+02:00</t>
        </is>
      </c>
      <c r="AJ17079" s="33" t="n">
        <v>1768.839541369812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2026-08-29 12:00:00+02:00</t>
        </is>
      </c>
      <c r="AJ17080" s="33" t="n">
        <v>1769.626230427987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2026-08-29 13:00:00+02:00</t>
        </is>
      </c>
      <c r="AJ17081" s="33" t="n">
        <v>1744.56169973072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2026-08-29 14:00:00+02:00</t>
        </is>
      </c>
      <c r="AJ17082" s="33" t="n">
        <v>1730.683475021483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2026-08-29 15:00:00+02:00</t>
        </is>
      </c>
      <c r="AJ17083" s="33" t="n">
        <v>1736.483968408062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2026-08-29 16:00:00+02:00</t>
        </is>
      </c>
      <c r="AJ17084" s="33" t="n">
        <v>1763.241516047208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2026-08-29 17:00:00+02:00</t>
        </is>
      </c>
      <c r="AJ17085" s="33" t="n">
        <v>1790.11067718177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2026-08-29 18:00:00+02:00</t>
        </is>
      </c>
      <c r="AJ17086" s="33" t="n">
        <v>1928.1271020134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2026-08-29 19:00:00+02:00</t>
        </is>
      </c>
      <c r="AJ17087" s="33" t="n">
        <v>2119.515748574836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2026-08-29 20:00:00+02:00</t>
        </is>
      </c>
      <c r="AJ17088" s="33" t="n">
        <v>2148.701343921266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2026-08-29 21:00:00+02:00</t>
        </is>
      </c>
      <c r="AJ17089" s="33" t="n">
        <v>1910.075011870313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2026-08-29 22:00:00+02:00</t>
        </is>
      </c>
      <c r="AJ17090" s="33" t="n">
        <v>1525.110823372998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2026-08-29 23:00:00+02:00</t>
        </is>
      </c>
      <c r="AJ17091" s="33" t="n">
        <v>1262.143175782634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2026-08-30 00:00:00+02:00</t>
        </is>
      </c>
      <c r="AJ17092" s="33" t="n">
        <v>1082.462437816125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2026-08-30 01:00:00+02:00</t>
        </is>
      </c>
      <c r="AJ17093" s="33" t="n">
        <v>1011.210255433893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2026-08-30 02:00:00+02:00</t>
        </is>
      </c>
      <c r="AJ17094" s="33" t="n">
        <v>967.7133525393934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2026-08-30 03:00:00+02:00</t>
        </is>
      </c>
      <c r="AJ17095" s="33" t="n">
        <v>966.5034736642853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2026-08-30 04:00:00+02:00</t>
        </is>
      </c>
      <c r="AJ17096" s="33" t="n">
        <v>997.0926081863726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2026-08-30 05:00:00+02:00</t>
        </is>
      </c>
      <c r="AJ17097" s="33" t="n">
        <v>1112.277834767864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2026-08-30 06:00:00+02:00</t>
        </is>
      </c>
      <c r="AJ17098" s="33" t="n">
        <v>1302.635673760132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2026-08-30 07:00:00+02:00</t>
        </is>
      </c>
      <c r="AJ17099" s="33" t="n">
        <v>1518.101052682822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2026-08-30 08:00:00+02:00</t>
        </is>
      </c>
      <c r="AJ17100" s="33" t="n">
        <v>1653.592167421952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2026-08-30 09:00:00+02:00</t>
        </is>
      </c>
      <c r="AJ17101" s="33" t="n">
        <v>1697.710973499368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2026-08-30 10:00:00+02:00</t>
        </is>
      </c>
      <c r="AJ17102" s="33" t="n">
        <v>1712.049190659289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2026-08-30 11:00:00+02:00</t>
        </is>
      </c>
      <c r="AJ17103" s="33" t="n">
        <v>1761.231067463867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2026-08-30 12:00:00+02:00</t>
        </is>
      </c>
      <c r="AJ17104" s="33" t="n">
        <v>1789.714673197397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2026-08-30 13:00:00+02:00</t>
        </is>
      </c>
      <c r="AJ17105" s="33" t="n">
        <v>1787.986320069588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2026-08-30 14:00:00+02:00</t>
        </is>
      </c>
      <c r="AJ17106" s="33" t="n">
        <v>1750.633752609623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2026-08-30 15:00:00+02:00</t>
        </is>
      </c>
      <c r="AJ17107" s="33" t="n">
        <v>1729.77547482534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2026-08-30 16:00:00+02:00</t>
        </is>
      </c>
      <c r="AJ17108" s="33" t="n">
        <v>1727.253152448067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2026-08-30 17:00:00+02:00</t>
        </is>
      </c>
      <c r="AJ17109" s="33" t="n">
        <v>1728.465967325651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2026-08-30 18:00:00+02:00</t>
        </is>
      </c>
      <c r="AJ17110" s="33" t="n">
        <v>1833.560847829167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2026-08-30 19:00:00+02:00</t>
        </is>
      </c>
      <c r="AJ17111" s="33" t="n">
        <v>1975.531423896267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2026-08-30 20:00:00+02:00</t>
        </is>
      </c>
      <c r="AJ17112" s="33" t="n">
        <v>1966.064212082757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2026-08-30 21:00:00+02:00</t>
        </is>
      </c>
      <c r="AJ17113" s="33" t="n">
        <v>1713.378197058323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2026-08-30 22:00:00+02:00</t>
        </is>
      </c>
      <c r="AJ17114" s="33" t="n">
        <v>1359.550816289802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2026-08-30 23:00:00+02:00</t>
        </is>
      </c>
      <c r="AJ17115" s="33" t="n">
        <v>1130.678997228346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2026-08-31 00:00:00+02:00</t>
        </is>
      </c>
      <c r="AJ17116" s="33" t="n">
        <v>1232.769533505186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2026-08-31 01:00:00+02:00</t>
        </is>
      </c>
      <c r="AJ17117" s="33" t="n">
        <v>1189.539539077602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2026-08-31 02:00:00+02:00</t>
        </is>
      </c>
      <c r="AJ17118" s="33" t="n">
        <v>1175.544415509116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2026-08-31 03:00:00+02:00</t>
        </is>
      </c>
      <c r="AJ17119" s="33" t="n">
        <v>1188.68410732218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2026-08-31 04:00:00+02:00</t>
        </is>
      </c>
      <c r="AJ17120" s="33" t="n">
        <v>1238.857203059959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2026-08-31 05:00:00+02:00</t>
        </is>
      </c>
      <c r="AJ17121" s="33" t="n">
        <v>1361.664058113257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2026-08-31 06:00:00+02:00</t>
        </is>
      </c>
      <c r="AJ17122" s="33" t="n">
        <v>1569.85282175815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2026-08-31 07:00:00+02:00</t>
        </is>
      </c>
      <c r="AJ17123" s="33" t="n">
        <v>1801.266415651429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2026-08-31 08:00:00+02:00</t>
        </is>
      </c>
      <c r="AJ17124" s="33" t="n">
        <v>1947.25112194358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2026-08-31 09:00:00+02:00</t>
        </is>
      </c>
      <c r="AJ17125" s="33" t="n">
        <v>1986.289254261333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2026-08-31 10:00:00+02:00</t>
        </is>
      </c>
      <c r="AJ17126" s="33" t="n">
        <v>1997.386064129992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2026-08-31 11:00:00+02:00</t>
        </is>
      </c>
      <c r="AJ17127" s="33" t="n">
        <v>2022.929573560581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2026-08-31 12:00:00+02:00</t>
        </is>
      </c>
      <c r="AJ17128" s="33" t="n">
        <v>2004.196871748402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2026-08-31 13:00:00+02:00</t>
        </is>
      </c>
      <c r="AJ17129" s="33" t="n">
        <v>1950.984032760126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2026-08-31 14:00:00+02:00</t>
        </is>
      </c>
      <c r="AJ17130" s="33" t="n">
        <v>1883.889839867143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2026-08-31 15:00:00+02:00</t>
        </is>
      </c>
      <c r="AJ17131" s="33" t="n">
        <v>1882.405680553937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2026-08-31 16:00:00+02:00</t>
        </is>
      </c>
      <c r="AJ17132" s="33" t="n">
        <v>1920.275692681173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2026-08-31 17:00:00+02:00</t>
        </is>
      </c>
      <c r="AJ17133" s="33" t="n">
        <v>2001.687585821448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2026-08-31 18:00:00+02:00</t>
        </is>
      </c>
      <c r="AJ17134" s="33" t="n">
        <v>2209.053812936561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2026-08-31 19:00:00+02:00</t>
        </is>
      </c>
      <c r="AJ17135" s="33" t="n">
        <v>2420.016192588423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2026-08-31 20:00:00+02:00</t>
        </is>
      </c>
      <c r="AJ17136" s="33" t="n">
        <v>2434.100882740579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2026-08-31 21:00:00+02:00</t>
        </is>
      </c>
      <c r="AJ17137" s="33" t="n">
        <v>2137.724967282265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2026-08-31 22:00:00+02:00</t>
        </is>
      </c>
      <c r="AJ17138" s="33" t="n">
        <v>1739.054221391746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2026-08-31 23:00:00+02:00</t>
        </is>
      </c>
      <c r="AJ17139" s="33" t="n">
        <v>1450.721959527483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2026-09-01 00:00:00+02:00</t>
        </is>
      </c>
      <c r="AJ17140" s="33" t="n">
        <v>1277.840018421331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2026-09-01 01:00:00+02:00</t>
        </is>
      </c>
      <c r="AJ17141" s="33" t="n">
        <v>1174.797128127852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2026-09-01 02:00:00+02:00</t>
        </is>
      </c>
      <c r="AJ17142" s="33" t="n">
        <v>1122.02097002142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2026-09-01 03:00:00+02:00</t>
        </is>
      </c>
      <c r="AJ17143" s="33" t="n">
        <v>1120.245629125672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2026-09-01 04:00:00+02:00</t>
        </is>
      </c>
      <c r="AJ17144" s="33" t="n">
        <v>1174.646699091238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2026-09-01 05:00:00+02:00</t>
        </is>
      </c>
      <c r="AJ17145" s="33" t="n">
        <v>1354.591419227024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2026-09-01 06:00:00+02:00</t>
        </is>
      </c>
      <c r="AJ17146" s="33" t="n">
        <v>1601.364593961251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2026-09-01 07:00:00+02:00</t>
        </is>
      </c>
      <c r="AJ17147" s="33" t="n">
        <v>1844.151497821172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2026-09-01 08:00:00+02:00</t>
        </is>
      </c>
      <c r="AJ17148" s="33" t="n">
        <v>1979.661340486245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2026-09-01 09:00:00+02:00</t>
        </is>
      </c>
      <c r="AJ17149" s="33" t="n">
        <v>2034.445239991263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2026-09-01 10:00:00+02:00</t>
        </is>
      </c>
      <c r="AJ17150" s="33" t="n">
        <v>2058.611540556075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2026-09-01 11:00:00+02:00</t>
        </is>
      </c>
      <c r="AJ17151" s="33" t="n">
        <v>2053.234713733667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2026-09-01 12:00:00+02:00</t>
        </is>
      </c>
      <c r="AJ17152" s="33" t="n">
        <v>2030.072570027708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2026-09-01 13:00:00+02:00</t>
        </is>
      </c>
      <c r="AJ17153" s="33" t="n">
        <v>1994.768876502591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2026-09-01 14:00:00+02:00</t>
        </is>
      </c>
      <c r="AJ17154" s="33" t="n">
        <v>1975.288813967624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2026-09-01 15:00:00+02:00</t>
        </is>
      </c>
      <c r="AJ17155" s="33" t="n">
        <v>1969.256707543547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2026-09-01 16:00:00+02:00</t>
        </is>
      </c>
      <c r="AJ17156" s="33" t="n">
        <v>1986.540388060526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2026-09-01 17:00:00+02:00</t>
        </is>
      </c>
      <c r="AJ17157" s="33" t="n">
        <v>2033.677662921166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2026-09-01 18:00:00+02:00</t>
        </is>
      </c>
      <c r="AJ17158" s="33" t="n">
        <v>2208.975860495581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2026-09-01 19:00:00+02:00</t>
        </is>
      </c>
      <c r="AJ17159" s="33" t="n">
        <v>2389.984095410443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2026-09-01 20:00:00+02:00</t>
        </is>
      </c>
      <c r="AJ17160" s="33" t="n">
        <v>2383.269660087567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2026-09-01 21:00:00+02:00</t>
        </is>
      </c>
      <c r="AJ17161" s="33" t="n">
        <v>2103.717575024722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2026-09-01 22:00:00+02:00</t>
        </is>
      </c>
      <c r="AJ17162" s="33" t="n">
        <v>1708.551591781714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2026-09-01 23:00:00+02:00</t>
        </is>
      </c>
      <c r="AJ17163" s="33" t="n">
        <v>1415.284515209562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2026-09-02 00:00:00+02:00</t>
        </is>
      </c>
      <c r="AJ17164" s="33" t="n">
        <v>1256.102982330002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2026-09-02 01:00:00+02:00</t>
        </is>
      </c>
      <c r="AJ17165" s="33" t="n">
        <v>1176.550906535597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2026-09-02 02:00:00+02:00</t>
        </is>
      </c>
      <c r="AJ17166" s="33" t="n">
        <v>1154.990529723292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2026-09-02 03:00:00+02:00</t>
        </is>
      </c>
      <c r="AJ17167" s="33" t="n">
        <v>1174.093272738375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2026-09-02 04:00:00+02:00</t>
        </is>
      </c>
      <c r="AJ17168" s="33" t="n">
        <v>1210.916414535693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2026-09-02 05:00:00+02:00</t>
        </is>
      </c>
      <c r="AJ17169" s="33" t="n">
        <v>1355.410306346107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2026-09-02 06:00:00+02:00</t>
        </is>
      </c>
      <c r="AJ17170" s="33" t="n">
        <v>1559.432916762484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2026-09-02 07:00:00+02:00</t>
        </is>
      </c>
      <c r="AJ17171" s="33" t="n">
        <v>1795.401279103467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2026-09-02 08:00:00+02:00</t>
        </is>
      </c>
      <c r="AJ17172" s="33" t="n">
        <v>1931.345267238084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2026-09-02 09:00:00+02:00</t>
        </is>
      </c>
      <c r="AJ17173" s="33" t="n">
        <v>1996.305951994692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2026-09-02 10:00:00+02:00</t>
        </is>
      </c>
      <c r="AJ17174" s="33" t="n">
        <v>2021.161176296969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2026-09-02 11:00:00+02:00</t>
        </is>
      </c>
      <c r="AJ17175" s="33" t="n">
        <v>2038.26103275341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2026-09-02 12:00:00+02:00</t>
        </is>
      </c>
      <c r="AJ17176" s="33" t="n">
        <v>2038.76971988818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2026-09-02 13:00:00+02:00</t>
        </is>
      </c>
      <c r="AJ17177" s="33" t="n">
        <v>2015.796126868352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2026-09-02 14:00:00+02:00</t>
        </is>
      </c>
      <c r="AJ17178" s="33" t="n">
        <v>1972.597220276896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2026-09-02 15:00:00+02:00</t>
        </is>
      </c>
      <c r="AJ17179" s="33" t="n">
        <v>1935.677685838649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2026-09-02 16:00:00+02:00</t>
        </is>
      </c>
      <c r="AJ17180" s="33" t="n">
        <v>1928.902176436552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2026-09-02 17:00:00+02:00</t>
        </is>
      </c>
      <c r="AJ17181" s="33" t="n">
        <v>1990.924788213576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2026-09-02 18:00:00+02:00</t>
        </is>
      </c>
      <c r="AJ17182" s="33" t="n">
        <v>2181.247189470056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2026-09-02 19:00:00+02:00</t>
        </is>
      </c>
      <c r="AJ17183" s="33" t="n">
        <v>2386.462155670449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2026-09-02 20:00:00+02:00</t>
        </is>
      </c>
      <c r="AJ17184" s="33" t="n">
        <v>2393.065367447256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2026-09-02 21:00:00+02:00</t>
        </is>
      </c>
      <c r="AJ17185" s="33" t="n">
        <v>2125.184585666501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2026-09-02 22:00:00+02:00</t>
        </is>
      </c>
      <c r="AJ17186" s="33" t="n">
        <v>1752.956304116947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2026-09-02 23:00:00+02:00</t>
        </is>
      </c>
      <c r="AJ17187" s="33" t="n">
        <v>1479.795720158195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2026-09-03 00:00:00+02:00</t>
        </is>
      </c>
      <c r="AJ17188" s="33" t="n">
        <v>1325.862929292818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2026-09-03 01:00:00+02:00</t>
        </is>
      </c>
      <c r="AJ17189" s="33" t="n">
        <v>1242.567351107974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2026-09-03 02:00:00+02:00</t>
        </is>
      </c>
      <c r="AJ17190" s="33" t="n">
        <v>1191.493623354386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2026-09-03 03:00:00+02:00</t>
        </is>
      </c>
      <c r="AJ17191" s="33" t="n">
        <v>1168.033086836386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2026-09-03 04:00:00+02:00</t>
        </is>
      </c>
      <c r="AJ17192" s="33" t="n">
        <v>1176.86663131895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2026-09-03 05:00:00+02:00</t>
        </is>
      </c>
      <c r="AJ17193" s="33" t="n">
        <v>1312.21228461216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2026-09-03 06:00:00+02:00</t>
        </is>
      </c>
      <c r="AJ17194" s="33" t="n">
        <v>1533.419281941348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2026-09-03 07:00:00+02:00</t>
        </is>
      </c>
      <c r="AJ17195" s="33" t="n">
        <v>1800.714959676418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2026-09-03 08:00:00+02:00</t>
        </is>
      </c>
      <c r="AJ17196" s="33" t="n">
        <v>1945.793422836649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2026-09-03 09:00:00+02:00</t>
        </is>
      </c>
      <c r="AJ17197" s="33" t="n">
        <v>1989.400442193283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2026-09-03 10:00:00+02:00</t>
        </is>
      </c>
      <c r="AJ17198" s="33" t="n">
        <v>1961.014917764844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2026-09-03 11:00:00+02:00</t>
        </is>
      </c>
      <c r="AJ17199" s="33" t="n">
        <v>1975.963906515723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2026-09-03 12:00:00+02:00</t>
        </is>
      </c>
      <c r="AJ17200" s="33" t="n">
        <v>1994.969552165704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2026-09-03 13:00:00+02:00</t>
        </is>
      </c>
      <c r="AJ17201" s="33" t="n">
        <v>1994.878379120796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2026-09-03 14:00:00+02:00</t>
        </is>
      </c>
      <c r="AJ17202" s="33" t="n">
        <v>1955.478575703202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2026-09-03 15:00:00+02:00</t>
        </is>
      </c>
      <c r="AJ17203" s="33" t="n">
        <v>1915.882070571296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2026-09-03 16:00:00+02:00</t>
        </is>
      </c>
      <c r="AJ17204" s="33" t="n">
        <v>1928.912284160765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2026-09-03 17:00:00+02:00</t>
        </is>
      </c>
      <c r="AJ17205" s="33" t="n">
        <v>1990.816137525709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2026-09-03 18:00:00+02:00</t>
        </is>
      </c>
      <c r="AJ17206" s="33" t="n">
        <v>2211.862432213211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2026-09-03 19:00:00+02:00</t>
        </is>
      </c>
      <c r="AJ17207" s="33" t="n">
        <v>2414.280021495656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2026-09-03 20:00:00+02:00</t>
        </is>
      </c>
      <c r="AJ17208" s="33" t="n">
        <v>2423.400785721247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2026-09-03 21:00:00+02:00</t>
        </is>
      </c>
      <c r="AJ17209" s="33" t="n">
        <v>2134.895563060003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2026-09-03 22:00:00+02:00</t>
        </is>
      </c>
      <c r="AJ17210" s="33" t="n">
        <v>1734.416627829996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2026-09-03 23:00:00+02:00</t>
        </is>
      </c>
      <c r="AJ17211" s="33" t="n">
        <v>1428.2056153711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2026-09-04 00:00:00+02:00</t>
        </is>
      </c>
      <c r="AJ17212" s="33" t="n">
        <v>1259.99779710543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2026-09-04 01:00:00+02:00</t>
        </is>
      </c>
      <c r="AJ17213" s="33" t="n">
        <v>1179.484394849934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2026-09-04 02:00:00+02:00</t>
        </is>
      </c>
      <c r="AJ17214" s="33" t="n">
        <v>1147.809403269426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2026-09-04 03:00:00+02:00</t>
        </is>
      </c>
      <c r="AJ17215" s="33" t="n">
        <v>1145.341467619441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2026-09-04 04:00:00+02:00</t>
        </is>
      </c>
      <c r="AJ17216" s="33" t="n">
        <v>1185.120917567496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2026-09-04 05:00:00+02:00</t>
        </is>
      </c>
      <c r="AJ17217" s="33" t="n">
        <v>1333.631318868997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2026-09-04 06:00:00+02:00</t>
        </is>
      </c>
      <c r="AJ17218" s="33" t="n">
        <v>1572.853395608712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2026-09-04 07:00:00+02:00</t>
        </is>
      </c>
      <c r="AJ17219" s="33" t="n">
        <v>1834.957432115802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2026-09-04 08:00:00+02:00</t>
        </is>
      </c>
      <c r="AJ17220" s="33" t="n">
        <v>1996.958067398288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2026-09-04 09:00:00+02:00</t>
        </is>
      </c>
      <c r="AJ17221" s="33" t="n">
        <v>2052.763094041593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2026-09-04 10:00:00+02:00</t>
        </is>
      </c>
      <c r="AJ17222" s="33" t="n">
        <v>2037.738055743628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2026-09-04 11:00:00+02:00</t>
        </is>
      </c>
      <c r="AJ17223" s="33" t="n">
        <v>2019.58246585831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2026-09-04 12:00:00+02:00</t>
        </is>
      </c>
      <c r="AJ17224" s="33" t="n">
        <v>1965.669564322662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2026-09-04 13:00:00+02:00</t>
        </is>
      </c>
      <c r="AJ17225" s="33" t="n">
        <v>1919.012252183866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2026-09-04 14:00:00+02:00</t>
        </is>
      </c>
      <c r="AJ17226" s="33" t="n">
        <v>1866.956655549846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2026-09-04 15:00:00+02:00</t>
        </is>
      </c>
      <c r="AJ17227" s="33" t="n">
        <v>1854.715615350717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2026-09-04 16:00:00+02:00</t>
        </is>
      </c>
      <c r="AJ17228" s="33" t="n">
        <v>1871.52962407888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2026-09-04 17:00:00+02:00</t>
        </is>
      </c>
      <c r="AJ17229" s="33" t="n">
        <v>1959.811059028165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2026-09-04 18:00:00+02:00</t>
        </is>
      </c>
      <c r="AJ17230" s="33" t="n">
        <v>2210.012488375454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2026-09-04 19:00:00+02:00</t>
        </is>
      </c>
      <c r="AJ17231" s="33" t="n">
        <v>2423.667226609569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2026-09-04 20:00:00+02:00</t>
        </is>
      </c>
      <c r="AJ17232" s="33" t="n">
        <v>2417.815892548399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2026-09-04 21:00:00+02:00</t>
        </is>
      </c>
      <c r="AJ17233" s="33" t="n">
        <v>2104.432653172828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2026-09-04 22:00:00+02:00</t>
        </is>
      </c>
      <c r="AJ17234" s="33" t="n">
        <v>1731.185095311032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2026-09-04 23:00:00+02:00</t>
        </is>
      </c>
      <c r="AJ17235" s="33" t="n">
        <v>1474.504624362806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2026-09-05 00:00:00+02:00</t>
        </is>
      </c>
      <c r="AJ17236" s="33" t="n">
        <v>1178.15005393682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2026-09-05 01:00:00+02:00</t>
        </is>
      </c>
      <c r="AJ17237" s="33" t="n">
        <v>1102.458680286079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2026-09-05 02:00:00+02:00</t>
        </is>
      </c>
      <c r="AJ17238" s="33" t="n">
        <v>1046.184173278085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2026-09-05 03:00:00+02:00</t>
        </is>
      </c>
      <c r="AJ17239" s="33" t="n">
        <v>1026.9538835414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2026-09-05 04:00:00+02:00</t>
        </is>
      </c>
      <c r="AJ17240" s="33" t="n">
        <v>1053.494620323299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2026-09-05 05:00:00+02:00</t>
        </is>
      </c>
      <c r="AJ17241" s="33" t="n">
        <v>1194.851125529251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2026-09-05 06:00:00+02:00</t>
        </is>
      </c>
      <c r="AJ17242" s="33" t="n">
        <v>1428.615635799456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2026-09-05 07:00:00+02:00</t>
        </is>
      </c>
      <c r="AJ17243" s="33" t="n">
        <v>1686.849582906833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2026-09-05 08:00:00+02:00</t>
        </is>
      </c>
      <c r="AJ17244" s="33" t="n">
        <v>1835.977189841547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2026-09-05 09:00:00+02:00</t>
        </is>
      </c>
      <c r="AJ17245" s="33" t="n">
        <v>1838.394016030151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2026-09-05 10:00:00+02:00</t>
        </is>
      </c>
      <c r="AJ17246" s="33" t="n">
        <v>1772.885741692849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2026-09-05 11:00:00+02:00</t>
        </is>
      </c>
      <c r="AJ17247" s="33" t="n">
        <v>1720.338693347159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2026-09-05 12:00:00+02:00</t>
        </is>
      </c>
      <c r="AJ17248" s="33" t="n">
        <v>1695.805240429445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2026-09-05 13:00:00+02:00</t>
        </is>
      </c>
      <c r="AJ17249" s="33" t="n">
        <v>1666.643476697962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2026-09-05 14:00:00+02:00</t>
        </is>
      </c>
      <c r="AJ17250" s="33" t="n">
        <v>1632.368406316827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2026-09-05 15:00:00+02:00</t>
        </is>
      </c>
      <c r="AJ17251" s="33" t="n">
        <v>1623.838774018645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2026-09-05 16:00:00+02:00</t>
        </is>
      </c>
      <c r="AJ17252" s="33" t="n">
        <v>1657.876087863074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2026-09-05 17:00:00+02:00</t>
        </is>
      </c>
      <c r="AJ17253" s="33" t="n">
        <v>1733.351783629455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2026-09-05 18:00:00+02:00</t>
        </is>
      </c>
      <c r="AJ17254" s="33" t="n">
        <v>1935.38473323483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2026-09-05 19:00:00+02:00</t>
        </is>
      </c>
      <c r="AJ17255" s="33" t="n">
        <v>2094.166755425284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2026-09-05 20:00:00+02:00</t>
        </is>
      </c>
      <c r="AJ17256" s="33" t="n">
        <v>2094.248131645869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2026-09-05 21:00:00+02:00</t>
        </is>
      </c>
      <c r="AJ17257" s="33" t="n">
        <v>1838.733384441465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2026-09-05 22:00:00+02:00</t>
        </is>
      </c>
      <c r="AJ17258" s="33" t="n">
        <v>1528.337588374058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2026-09-05 23:00:00+02:00</t>
        </is>
      </c>
      <c r="AJ17259" s="33" t="n">
        <v>1281.55580015536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2026-09-06 00:00:00+02:00</t>
        </is>
      </c>
      <c r="AJ17260" s="33" t="n">
        <v>1074.333433979239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2026-09-06 01:00:00+02:00</t>
        </is>
      </c>
      <c r="AJ17261" s="33" t="n">
        <v>990.7510597567556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2026-09-06 02:00:00+02:00</t>
        </is>
      </c>
      <c r="AJ17262" s="33" t="n">
        <v>956.605223364421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2026-09-06 03:00:00+02:00</t>
        </is>
      </c>
      <c r="AJ17263" s="33" t="n">
        <v>948.2704816595888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2026-09-06 04:00:00+02:00</t>
        </is>
      </c>
      <c r="AJ17264" s="33" t="n">
        <v>994.4401476849804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2026-09-06 05:00:00+02:00</t>
        </is>
      </c>
      <c r="AJ17265" s="33" t="n">
        <v>1140.81460127043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2026-09-06 06:00:00+02:00</t>
        </is>
      </c>
      <c r="AJ17266" s="33" t="n">
        <v>1369.61065741243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2026-09-06 07:00:00+02:00</t>
        </is>
      </c>
      <c r="AJ17267" s="33" t="n">
        <v>1598.32267871256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2026-09-06 08:00:00+02:00</t>
        </is>
      </c>
      <c r="AJ17268" s="33" t="n">
        <v>1723.644302346434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2026-09-06 09:00:00+02:00</t>
        </is>
      </c>
      <c r="AJ17269" s="33" t="n">
        <v>1734.442514040554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2026-09-06 10:00:00+02:00</t>
        </is>
      </c>
      <c r="AJ17270" s="33" t="n">
        <v>1712.872264699755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2026-09-06 11:00:00+02:00</t>
        </is>
      </c>
      <c r="AJ17271" s="33" t="n">
        <v>1692.098594856019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2026-09-06 12:00:00+02:00</t>
        </is>
      </c>
      <c r="AJ17272" s="33" t="n">
        <v>1669.844131401564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2026-09-06 13:00:00+02:00</t>
        </is>
      </c>
      <c r="AJ17273" s="33" t="n">
        <v>1631.816524918988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2026-09-06 14:00:00+02:00</t>
        </is>
      </c>
      <c r="AJ17274" s="33" t="n">
        <v>1604.423336147772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2026-09-06 15:00:00+02:00</t>
        </is>
      </c>
      <c r="AJ17275" s="33" t="n">
        <v>1584.421001301927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2026-09-06 16:00:00+02:00</t>
        </is>
      </c>
      <c r="AJ17276" s="33" t="n">
        <v>1605.222980356696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2026-09-06 17:00:00+02:00</t>
        </is>
      </c>
      <c r="AJ17277" s="33" t="n">
        <v>1661.69704177406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2026-09-06 18:00:00+02:00</t>
        </is>
      </c>
      <c r="AJ17278" s="33" t="n">
        <v>1869.943617474089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2026-09-06 19:00:00+02:00</t>
        </is>
      </c>
      <c r="AJ17279" s="33" t="n">
        <v>2045.966784503216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2026-09-06 20:00:00+02:00</t>
        </is>
      </c>
      <c r="AJ17280" s="33" t="n">
        <v>2046.395300230423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2026-09-06 21:00:00+02:00</t>
        </is>
      </c>
      <c r="AJ17281" s="33" t="n">
        <v>1790.744635304967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2026-09-06 22:00:00+02:00</t>
        </is>
      </c>
      <c r="AJ17282" s="33" t="n">
        <v>1465.526906017554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2026-09-06 23:00:00+02:00</t>
        </is>
      </c>
      <c r="AJ17283" s="33" t="n">
        <v>1229.140115000556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2026-09-07 00:00:00+02:00</t>
        </is>
      </c>
      <c r="AJ17284" s="33" t="n">
        <v>1309.969671421058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2026-09-07 01:00:00+02:00</t>
        </is>
      </c>
      <c r="AJ17285" s="33" t="n">
        <v>1210.263475957226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2026-09-07 02:00:00+02:00</t>
        </is>
      </c>
      <c r="AJ17286" s="33" t="n">
        <v>1178.100690657838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2026-09-07 03:00:00+02:00</t>
        </is>
      </c>
      <c r="AJ17287" s="33" t="n">
        <v>1188.1351438997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2026-09-07 04:00:00+02:00</t>
        </is>
      </c>
      <c r="AJ17288" s="33" t="n">
        <v>1242.401450400556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2026-09-07 05:00:00+02:00</t>
        </is>
      </c>
      <c r="AJ17289" s="33" t="n">
        <v>1393.67863597169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2026-09-07 06:00:00+02:00</t>
        </is>
      </c>
      <c r="AJ17290" s="33" t="n">
        <v>1610.539395428154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2026-09-07 07:00:00+02:00</t>
        </is>
      </c>
      <c r="AJ17291" s="33" t="n">
        <v>1838.835912423192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2026-09-07 08:00:00+02:00</t>
        </is>
      </c>
      <c r="AJ17292" s="33" t="n">
        <v>1941.105208273873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2026-09-07 09:00:00+02:00</t>
        </is>
      </c>
      <c r="AJ17293" s="33" t="n">
        <v>1945.079044488484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2026-09-07 10:00:00+02:00</t>
        </is>
      </c>
      <c r="AJ17294" s="33" t="n">
        <v>1906.47854836445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2026-09-07 11:00:00+02:00</t>
        </is>
      </c>
      <c r="AJ17295" s="33" t="n">
        <v>1877.196696291512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2026-09-07 12:00:00+02:00</t>
        </is>
      </c>
      <c r="AJ17296" s="33" t="n">
        <v>1855.896761863834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2026-09-07 13:00:00+02:00</t>
        </is>
      </c>
      <c r="AJ17297" s="33" t="n">
        <v>1848.346534326622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2026-09-07 14:00:00+02:00</t>
        </is>
      </c>
      <c r="AJ17298" s="33" t="n">
        <v>1839.536946302722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2026-09-07 15:00:00+02:00</t>
        </is>
      </c>
      <c r="AJ17299" s="33" t="n">
        <v>1857.356028742265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2026-09-07 16:00:00+02:00</t>
        </is>
      </c>
      <c r="AJ17300" s="33" t="n">
        <v>1890.700915510587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2026-09-07 17:00:00+02:00</t>
        </is>
      </c>
      <c r="AJ17301" s="33" t="n">
        <v>1996.177300625852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2026-09-07 18:00:00+02:00</t>
        </is>
      </c>
      <c r="AJ17302" s="33" t="n">
        <v>2258.997870194391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2026-09-07 19:00:00+02:00</t>
        </is>
      </c>
      <c r="AJ17303" s="33" t="n">
        <v>2500.048358830738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2026-09-07 20:00:00+02:00</t>
        </is>
      </c>
      <c r="AJ17304" s="33" t="n">
        <v>2541.18383382154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2026-09-07 21:00:00+02:00</t>
        </is>
      </c>
      <c r="AJ17305" s="33" t="n">
        <v>2252.56331678556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2026-09-07 22:00:00+02:00</t>
        </is>
      </c>
      <c r="AJ17306" s="33" t="n">
        <v>1880.015431599868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2026-09-07 23:00:00+02:00</t>
        </is>
      </c>
      <c r="AJ17307" s="33" t="n">
        <v>1575.542330655775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2026-09-08 00:00:00+02:00</t>
        </is>
      </c>
      <c r="AJ17308" s="33" t="n">
        <v>1403.316382718532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2026-09-08 01:00:00+02:00</t>
        </is>
      </c>
      <c r="AJ17309" s="33" t="n">
        <v>1304.320201703497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2026-09-08 02:00:00+02:00</t>
        </is>
      </c>
      <c r="AJ17310" s="33" t="n">
        <v>1268.307828841759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2026-09-08 03:00:00+02:00</t>
        </is>
      </c>
      <c r="AJ17311" s="33" t="n">
        <v>1254.074572640329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2026-09-08 04:00:00+02:00</t>
        </is>
      </c>
      <c r="AJ17312" s="33" t="n">
        <v>1261.593966063693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2026-09-08 05:00:00+02:00</t>
        </is>
      </c>
      <c r="AJ17313" s="33" t="n">
        <v>1378.04140907728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2026-09-08 06:00:00+02:00</t>
        </is>
      </c>
      <c r="AJ17314" s="33" t="n">
        <v>1594.786200789134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2026-09-08 07:00:00+02:00</t>
        </is>
      </c>
      <c r="AJ17315" s="33" t="n">
        <v>1860.597328009276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2026-09-08 08:00:00+02:00</t>
        </is>
      </c>
      <c r="AJ17316" s="33" t="n">
        <v>2010.096166490618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2026-09-08 09:00:00+02:00</t>
        </is>
      </c>
      <c r="AJ17317" s="33" t="n">
        <v>2043.327112891917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2026-09-08 10:00:00+02:00</t>
        </is>
      </c>
      <c r="AJ17318" s="33" t="n">
        <v>2014.420426306552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2026-09-08 11:00:00+02:00</t>
        </is>
      </c>
      <c r="AJ17319" s="33" t="n">
        <v>2007.338146426736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2026-09-08 12:00:00+02:00</t>
        </is>
      </c>
      <c r="AJ17320" s="33" t="n">
        <v>2000.895233403093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2026-09-08 13:00:00+02:00</t>
        </is>
      </c>
      <c r="AJ17321" s="33" t="n">
        <v>1979.142217654494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2026-09-08 14:00:00+02:00</t>
        </is>
      </c>
      <c r="AJ17322" s="33" t="n">
        <v>1942.663692573468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2026-09-08 15:00:00+02:00</t>
        </is>
      </c>
      <c r="AJ17323" s="33" t="n">
        <v>1927.858075750418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2026-09-08 16:00:00+02:00</t>
        </is>
      </c>
      <c r="AJ17324" s="33" t="n">
        <v>1935.378839891818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2026-09-08 17:00:00+02:00</t>
        </is>
      </c>
      <c r="AJ17325" s="33" t="n">
        <v>1987.659666300096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2026-09-08 18:00:00+02:00</t>
        </is>
      </c>
      <c r="AJ17326" s="33" t="n">
        <v>2183.729504562053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2026-09-08 19:00:00+02:00</t>
        </is>
      </c>
      <c r="AJ17327" s="33" t="n">
        <v>2349.916443336049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2026-09-08 20:00:00+02:00</t>
        </is>
      </c>
      <c r="AJ17328" s="33" t="n">
        <v>2346.827960751718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2026-09-08 21:00:00+02:00</t>
        </is>
      </c>
      <c r="AJ17329" s="33" t="n">
        <v>2065.13833243402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2026-09-08 22:00:00+02:00</t>
        </is>
      </c>
      <c r="AJ17330" s="33" t="n">
        <v>1714.393852876133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2026-09-08 23:00:00+02:00</t>
        </is>
      </c>
      <c r="AJ17331" s="33" t="n">
        <v>1441.668649043979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2026-09-09 00:00:00+02:00</t>
        </is>
      </c>
      <c r="AJ17332" s="33" t="n">
        <v>1275.427830373919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2026-09-09 01:00:00+02:00</t>
        </is>
      </c>
      <c r="AJ17333" s="33" t="n">
        <v>1196.174217206906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2026-09-09 02:00:00+02:00</t>
        </is>
      </c>
      <c r="AJ17334" s="33" t="n">
        <v>1166.351515607849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2026-09-09 03:00:00+02:00</t>
        </is>
      </c>
      <c r="AJ17335" s="33" t="n">
        <v>1160.305968652481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2026-09-09 04:00:00+02:00</t>
        </is>
      </c>
      <c r="AJ17336" s="33" t="n">
        <v>1206.786715905715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2026-09-09 05:00:00+02:00</t>
        </is>
      </c>
      <c r="AJ17337" s="33" t="n">
        <v>1380.153778895762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2026-09-09 06:00:00+02:00</t>
        </is>
      </c>
      <c r="AJ17338" s="33" t="n">
        <v>1646.560472516416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2026-09-09 07:00:00+02:00</t>
        </is>
      </c>
      <c r="AJ17339" s="33" t="n">
        <v>1905.985646688913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2026-09-09 08:00:00+02:00</t>
        </is>
      </c>
      <c r="AJ17340" s="33" t="n">
        <v>2049.466324471279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2026-09-09 09:00:00+02:00</t>
        </is>
      </c>
      <c r="AJ17341" s="33" t="n">
        <v>2080.783324246171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2026-09-09 10:00:00+02:00</t>
        </is>
      </c>
      <c r="AJ17342" s="33" t="n">
        <v>2058.180182276527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2026-09-09 11:00:00+02:00</t>
        </is>
      </c>
      <c r="AJ17343" s="33" t="n">
        <v>2022.362467128296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2026-09-09 12:00:00+02:00</t>
        </is>
      </c>
      <c r="AJ17344" s="33" t="n">
        <v>1983.658856190136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2026-09-09 13:00:00+02:00</t>
        </is>
      </c>
      <c r="AJ17345" s="33" t="n">
        <v>1943.287153204783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2026-09-09 14:00:00+02:00</t>
        </is>
      </c>
      <c r="AJ17346" s="33" t="n">
        <v>1908.89804549592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2026-09-09 15:00:00+02:00</t>
        </is>
      </c>
      <c r="AJ17347" s="33" t="n">
        <v>1901.795896951188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2026-09-09 16:00:00+02:00</t>
        </is>
      </c>
      <c r="AJ17348" s="33" t="n">
        <v>1942.949059932104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2026-09-09 17:00:00+02:00</t>
        </is>
      </c>
      <c r="AJ17349" s="33" t="n">
        <v>2033.899768521875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2026-09-09 18:00:00+02:00</t>
        </is>
      </c>
      <c r="AJ17350" s="33" t="n">
        <v>2257.270673409517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2026-09-09 19:00:00+02:00</t>
        </is>
      </c>
      <c r="AJ17351" s="33" t="n">
        <v>2433.444288310088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2026-09-09 20:00:00+02:00</t>
        </is>
      </c>
      <c r="AJ17352" s="33" t="n">
        <v>2436.843387957008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2026-09-09 21:00:00+02:00</t>
        </is>
      </c>
      <c r="AJ17353" s="33" t="n">
        <v>2101.982435111313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2026-09-09 22:00:00+02:00</t>
        </is>
      </c>
      <c r="AJ17354" s="33" t="n">
        <v>1695.410907408211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2026-09-09 23:00:00+02:00</t>
        </is>
      </c>
      <c r="AJ17355" s="33" t="n">
        <v>1378.072209909721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2026-09-10 00:00:00+02:00</t>
        </is>
      </c>
      <c r="AJ17356" s="33" t="n">
        <v>1250.014366531324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2026-09-10 01:00:00+02:00</t>
        </is>
      </c>
      <c r="AJ17357" s="33" t="n">
        <v>1197.870709647347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2026-09-10 02:00:00+02:00</t>
        </is>
      </c>
      <c r="AJ17358" s="33" t="n">
        <v>1173.150053073696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2026-09-10 03:00:00+02:00</t>
        </is>
      </c>
      <c r="AJ17359" s="33" t="n">
        <v>1189.613393555393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2026-09-10 04:00:00+02:00</t>
        </is>
      </c>
      <c r="AJ17360" s="33" t="n">
        <v>1238.342439721187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2026-09-10 05:00:00+02:00</t>
        </is>
      </c>
      <c r="AJ17361" s="33" t="n">
        <v>1404.913895255253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2026-09-10 06:00:00+02:00</t>
        </is>
      </c>
      <c r="AJ17362" s="33" t="n">
        <v>1621.835126658788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2026-09-10 07:00:00+02:00</t>
        </is>
      </c>
      <c r="AJ17363" s="33" t="n">
        <v>1881.75438593055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2026-09-10 08:00:00+02:00</t>
        </is>
      </c>
      <c r="AJ17364" s="33" t="n">
        <v>2036.031349373509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2026-09-10 09:00:00+02:00</t>
        </is>
      </c>
      <c r="AJ17365" s="33" t="n">
        <v>2101.79678124302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2026-09-10 10:00:00+02:00</t>
        </is>
      </c>
      <c r="AJ17366" s="33" t="n">
        <v>2089.251510582045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2026-09-10 11:00:00+02:00</t>
        </is>
      </c>
      <c r="AJ17367" s="33" t="n">
        <v>2060.135099713241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2026-09-10 12:00:00+02:00</t>
        </is>
      </c>
      <c r="AJ17368" s="33" t="n">
        <v>2017.034040180009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2026-09-10 13:00:00+02:00</t>
        </is>
      </c>
      <c r="AJ17369" s="33" t="n">
        <v>1945.284845081077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2026-09-10 14:00:00+02:00</t>
        </is>
      </c>
      <c r="AJ17370" s="33" t="n">
        <v>1894.455938938831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2026-09-10 15:00:00+02:00</t>
        </is>
      </c>
      <c r="AJ17371" s="33" t="n">
        <v>1868.843772618305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2026-09-10 16:00:00+02:00</t>
        </is>
      </c>
      <c r="AJ17372" s="33" t="n">
        <v>1890.126083792864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2026-09-10 17:00:00+02:00</t>
        </is>
      </c>
      <c r="AJ17373" s="33" t="n">
        <v>1955.523450047904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2026-09-10 18:00:00+02:00</t>
        </is>
      </c>
      <c r="AJ17374" s="33" t="n">
        <v>2202.256238380263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2026-09-10 19:00:00+02:00</t>
        </is>
      </c>
      <c r="AJ17375" s="33" t="n">
        <v>2392.148452846252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2026-09-10 20:00:00+02:00</t>
        </is>
      </c>
      <c r="AJ17376" s="33" t="n">
        <v>2407.42730298298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2026-09-10 21:00:00+02:00</t>
        </is>
      </c>
      <c r="AJ17377" s="33" t="n">
        <v>2083.870583908901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2026-09-10 22:00:00+02:00</t>
        </is>
      </c>
      <c r="AJ17378" s="33" t="n">
        <v>1732.410949350456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2026-09-10 23:00:00+02:00</t>
        </is>
      </c>
      <c r="AJ17379" s="33" t="n">
        <v>1444.222938830216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2026-09-11 00:00:00+02:00</t>
        </is>
      </c>
      <c r="AJ17380" s="33" t="n">
        <v>1300.829871708397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2026-09-11 01:00:00+02:00</t>
        </is>
      </c>
      <c r="AJ17381" s="33" t="n">
        <v>1214.935991375075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2026-09-11 02:00:00+02:00</t>
        </is>
      </c>
      <c r="AJ17382" s="33" t="n">
        <v>1193.697228679888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2026-09-11 03:00:00+02:00</t>
        </is>
      </c>
      <c r="AJ17383" s="33" t="n">
        <v>1200.74866646217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2026-09-11 04:00:00+02:00</t>
        </is>
      </c>
      <c r="AJ17384" s="33" t="n">
        <v>1268.929824885705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2026-09-11 05:00:00+02:00</t>
        </is>
      </c>
      <c r="AJ17385" s="33" t="n">
        <v>1415.476857146514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2026-09-11 06:00:00+02:00</t>
        </is>
      </c>
      <c r="AJ17386" s="33" t="n">
        <v>1631.221684978411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2026-09-11 07:00:00+02:00</t>
        </is>
      </c>
      <c r="AJ17387" s="33" t="n">
        <v>1843.953342881449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2026-09-11 08:00:00+02:00</t>
        </is>
      </c>
      <c r="AJ17388" s="33" t="n">
        <v>1965.413006543288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2026-09-11 09:00:00+02:00</t>
        </is>
      </c>
      <c r="AJ17389" s="33" t="n">
        <v>1987.889938695955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2026-09-11 10:00:00+02:00</t>
        </is>
      </c>
      <c r="AJ17390" s="33" t="n">
        <v>1966.02286480284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2026-09-11 11:00:00+02:00</t>
        </is>
      </c>
      <c r="AJ17391" s="33" t="n">
        <v>1954.486248449439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2026-09-11 12:00:00+02:00</t>
        </is>
      </c>
      <c r="AJ17392" s="33" t="n">
        <v>1927.216363562674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2026-09-11 13:00:00+02:00</t>
        </is>
      </c>
      <c r="AJ17393" s="33" t="n">
        <v>1917.626758061753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2026-09-11 14:00:00+02:00</t>
        </is>
      </c>
      <c r="AJ17394" s="33" t="n">
        <v>1905.56108572452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2026-09-11 15:00:00+02:00</t>
        </is>
      </c>
      <c r="AJ17395" s="33" t="n">
        <v>1917.068308558817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2026-09-11 16:00:00+02:00</t>
        </is>
      </c>
      <c r="AJ17396" s="33" t="n">
        <v>1954.712034812315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2026-09-11 17:00:00+02:00</t>
        </is>
      </c>
      <c r="AJ17397" s="33" t="n">
        <v>2025.190403417956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2026-09-11 18:00:00+02:00</t>
        </is>
      </c>
      <c r="AJ17398" s="33" t="n">
        <v>2275.238821793327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2026-09-11 19:00:00+02:00</t>
        </is>
      </c>
      <c r="AJ17399" s="33" t="n">
        <v>2432.132813740209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2026-09-11 20:00:00+02:00</t>
        </is>
      </c>
      <c r="AJ17400" s="33" t="n">
        <v>2417.487320991503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2026-09-11 21:00:00+02:00</t>
        </is>
      </c>
      <c r="AJ17401" s="33" t="n">
        <v>2071.567997205399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2026-09-11 22:00:00+02:00</t>
        </is>
      </c>
      <c r="AJ17402" s="33" t="n">
        <v>1691.028448671927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2026-09-11 23:00:00+02:00</t>
        </is>
      </c>
      <c r="AJ17403" s="33" t="n">
        <v>1414.727189509328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2026-09-12 00:00:00+02:00</t>
        </is>
      </c>
      <c r="AJ17404" s="33" t="n">
        <v>1101.75979199596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2026-09-12 01:00:00+02:00</t>
        </is>
      </c>
      <c r="AJ17405" s="33" t="n">
        <v>1043.472959587709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2026-09-12 02:00:00+02:00</t>
        </is>
      </c>
      <c r="AJ17406" s="33" t="n">
        <v>1022.84080416389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2026-09-12 03:00:00+02:00</t>
        </is>
      </c>
      <c r="AJ17407" s="33" t="n">
        <v>1066.80154493983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2026-09-12 04:00:00+02:00</t>
        </is>
      </c>
      <c r="AJ17408" s="33" t="n">
        <v>1142.867123154645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2026-09-12 05:00:00+02:00</t>
        </is>
      </c>
      <c r="AJ17409" s="33" t="n">
        <v>1310.645880095026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2026-09-12 06:00:00+02:00</t>
        </is>
      </c>
      <c r="AJ17410" s="33" t="n">
        <v>1516.894277124887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2026-09-12 07:00:00+02:00</t>
        </is>
      </c>
      <c r="AJ17411" s="33" t="n">
        <v>1720.267312460111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2026-09-12 08:00:00+02:00</t>
        </is>
      </c>
      <c r="AJ17412" s="33" t="n">
        <v>1808.164278414809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2026-09-12 09:00:00+02:00</t>
        </is>
      </c>
      <c r="AJ17413" s="33" t="n">
        <v>1794.149623929088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2026-09-12 10:00:00+02:00</t>
        </is>
      </c>
      <c r="AJ17414" s="33" t="n">
        <v>1735.218546884319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2026-09-12 11:00:00+02:00</t>
        </is>
      </c>
      <c r="AJ17415" s="33" t="n">
        <v>1688.945791587834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2026-09-12 12:00:00+02:00</t>
        </is>
      </c>
      <c r="AJ17416" s="33" t="n">
        <v>1660.569978015679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2026-09-12 13:00:00+02:00</t>
        </is>
      </c>
      <c r="AJ17417" s="33" t="n">
        <v>1620.732992952368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2026-09-12 14:00:00+02:00</t>
        </is>
      </c>
      <c r="AJ17418" s="33" t="n">
        <v>1582.697989072092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2026-09-12 15:00:00+02:00</t>
        </is>
      </c>
      <c r="AJ17419" s="33" t="n">
        <v>1561.170406605994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2026-09-12 16:00:00+02:00</t>
        </is>
      </c>
      <c r="AJ17420" s="33" t="n">
        <v>1610.32612073496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2026-09-12 17:00:00+02:00</t>
        </is>
      </c>
      <c r="AJ17421" s="33" t="n">
        <v>1719.765308141742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2026-09-12 18:00:00+02:00</t>
        </is>
      </c>
      <c r="AJ17422" s="33" t="n">
        <v>1995.576306681877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2026-09-12 19:00:00+02:00</t>
        </is>
      </c>
      <c r="AJ17423" s="33" t="n">
        <v>2216.689806747961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2026-09-12 20:00:00+02:00</t>
        </is>
      </c>
      <c r="AJ17424" s="33" t="n">
        <v>2229.87020520037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2026-09-12 21:00:00+02:00</t>
        </is>
      </c>
      <c r="AJ17425" s="33" t="n">
        <v>1928.255308788371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2026-09-12 22:00:00+02:00</t>
        </is>
      </c>
      <c r="AJ17426" s="33" t="n">
        <v>1584.702945736111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2026-09-12 23:00:00+02:00</t>
        </is>
      </c>
      <c r="AJ17427" s="33" t="n">
        <v>1333.976822622362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2026-09-13 00:00:00+02:00</t>
        </is>
      </c>
      <c r="AJ17428" s="33" t="n">
        <v>1162.900778909077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2026-09-13 01:00:00+02:00</t>
        </is>
      </c>
      <c r="AJ17429" s="33" t="n">
        <v>1067.014117496882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2026-09-13 02:00:00+02:00</t>
        </is>
      </c>
      <c r="AJ17430" s="33" t="n">
        <v>1025.532419103307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2026-09-13 03:00:00+02:00</t>
        </is>
      </c>
      <c r="AJ17431" s="33" t="n">
        <v>1033.325256420971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2026-09-13 04:00:00+02:00</t>
        </is>
      </c>
      <c r="AJ17432" s="33" t="n">
        <v>1096.310557375586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2026-09-13 05:00:00+02:00</t>
        </is>
      </c>
      <c r="AJ17433" s="33" t="n">
        <v>1245.184532456843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2026-09-13 06:00:00+02:00</t>
        </is>
      </c>
      <c r="AJ17434" s="33" t="n">
        <v>1414.181848220374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2026-09-13 07:00:00+02:00</t>
        </is>
      </c>
      <c r="AJ17435" s="33" t="n">
        <v>1564.121243566024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2026-09-13 08:00:00+02:00</t>
        </is>
      </c>
      <c r="AJ17436" s="33" t="n">
        <v>1625.654807585313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2026-09-13 09:00:00+02:00</t>
        </is>
      </c>
      <c r="AJ17437" s="33" t="n">
        <v>1625.026922167678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2026-09-13 10:00:00+02:00</t>
        </is>
      </c>
      <c r="AJ17438" s="33" t="n">
        <v>1616.753634165615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2026-09-13 11:00:00+02:00</t>
        </is>
      </c>
      <c r="AJ17439" s="33" t="n">
        <v>1624.765899062293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2026-09-13 12:00:00+02:00</t>
        </is>
      </c>
      <c r="AJ17440" s="33" t="n">
        <v>1628.92063101053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2026-09-13 13:00:00+02:00</t>
        </is>
      </c>
      <c r="AJ17441" s="33" t="n">
        <v>1607.596297344021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2026-09-13 14:00:00+02:00</t>
        </is>
      </c>
      <c r="AJ17442" s="33" t="n">
        <v>1577.897389284277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2026-09-13 15:00:00+02:00</t>
        </is>
      </c>
      <c r="AJ17443" s="33" t="n">
        <v>1580.372377416728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2026-09-13 16:00:00+02:00</t>
        </is>
      </c>
      <c r="AJ17444" s="33" t="n">
        <v>1622.724913943383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2026-09-13 17:00:00+02:00</t>
        </is>
      </c>
      <c r="AJ17445" s="33" t="n">
        <v>1714.053148251043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2026-09-13 18:00:00+02:00</t>
        </is>
      </c>
      <c r="AJ17446" s="33" t="n">
        <v>1960.152922741104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2026-09-13 19:00:00+02:00</t>
        </is>
      </c>
      <c r="AJ17447" s="33" t="n">
        <v>2145.978106028859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2026-09-13 20:00:00+02:00</t>
        </is>
      </c>
      <c r="AJ17448" s="33" t="n">
        <v>2136.288042865862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2026-09-13 21:00:00+02:00</t>
        </is>
      </c>
      <c r="AJ17449" s="33" t="n">
        <v>1833.867763620209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2026-09-13 22:00:00+02:00</t>
        </is>
      </c>
      <c r="AJ17450" s="33" t="n">
        <v>1481.377255625904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2026-09-13 23:00:00+02:00</t>
        </is>
      </c>
      <c r="AJ17451" s="33" t="n">
        <v>1225.714750371183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2026-09-14 00:00:00+02:00</t>
        </is>
      </c>
      <c r="AJ17452" s="33" t="n">
        <v>1090.858172214745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2026-09-14 01:00:00+02:00</t>
        </is>
      </c>
      <c r="AJ17453" s="33" t="n">
        <v>1024.143849477854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2026-09-14 02:00:00+02:00</t>
        </is>
      </c>
      <c r="AJ17454" s="33" t="n">
        <v>988.4038559126324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2026-09-14 03:00:00+02:00</t>
        </is>
      </c>
      <c r="AJ17455" s="33" t="n">
        <v>983.0608089902544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2026-09-14 04:00:00+02:00</t>
        </is>
      </c>
      <c r="AJ17456" s="33" t="n">
        <v>1025.703040021169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2026-09-14 05:00:00+02:00</t>
        </is>
      </c>
      <c r="AJ17457" s="33" t="n">
        <v>1189.69494373908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2026-09-14 06:00:00+02:00</t>
        </is>
      </c>
      <c r="AJ17458" s="33" t="n">
        <v>1418.009671027969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2026-09-14 07:00:00+02:00</t>
        </is>
      </c>
      <c r="AJ17459" s="33" t="n">
        <v>1645.176821655469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2026-09-14 08:00:00+02:00</t>
        </is>
      </c>
      <c r="AJ17460" s="33" t="n">
        <v>1751.73280786927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2026-09-14 09:00:00+02:00</t>
        </is>
      </c>
      <c r="AJ17461" s="33" t="n">
        <v>1771.272902563318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2026-09-14 10:00:00+02:00</t>
        </is>
      </c>
      <c r="AJ17462" s="33" t="n">
        <v>1724.024897230161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2026-09-14 11:00:00+02:00</t>
        </is>
      </c>
      <c r="AJ17463" s="33" t="n">
        <v>1692.261662396988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2026-09-14 12:00:00+02:00</t>
        </is>
      </c>
      <c r="AJ17464" s="33" t="n">
        <v>1657.758416254232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2026-09-14 13:00:00+02:00</t>
        </is>
      </c>
      <c r="AJ17465" s="33" t="n">
        <v>1633.907178250778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2026-09-14 14:00:00+02:00</t>
        </is>
      </c>
      <c r="AJ17466" s="33" t="n">
        <v>1613.059251192202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2026-09-14 15:00:00+02:00</t>
        </is>
      </c>
      <c r="AJ17467" s="33" t="n">
        <v>1624.207690481189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2026-09-14 16:00:00+02:00</t>
        </is>
      </c>
      <c r="AJ17468" s="33" t="n">
        <v>1681.782104658135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2026-09-14 17:00:00+02:00</t>
        </is>
      </c>
      <c r="AJ17469" s="33" t="n">
        <v>1813.35213035792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2026-09-14 18:00:00+02:00</t>
        </is>
      </c>
      <c r="AJ17470" s="33" t="n">
        <v>2054.275955155088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2026-09-14 19:00:00+02:00</t>
        </is>
      </c>
      <c r="AJ17471" s="33" t="n">
        <v>2199.629071013683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2026-09-14 20:00:00+02:00</t>
        </is>
      </c>
      <c r="AJ17472" s="33" t="n">
        <v>2137.813074033279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2026-09-14 21:00:00+02:00</t>
        </is>
      </c>
      <c r="AJ17473" s="33" t="n">
        <v>1811.478077012076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2026-09-14 22:00:00+02:00</t>
        </is>
      </c>
      <c r="AJ17474" s="33" t="n">
        <v>1460.725013011496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2026-09-14 23:00:00+02:00</t>
        </is>
      </c>
      <c r="AJ17475" s="33" t="n">
        <v>1167.30774174689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2026-09-15 00:00:00+02:00</t>
        </is>
      </c>
      <c r="AJ17476" s="33" t="n">
        <v>981.1452638745508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2026-09-15 01:00:00+02:00</t>
        </is>
      </c>
      <c r="AJ17477" s="33" t="n">
        <v>888.0731953616037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2026-09-15 02:00:00+02:00</t>
        </is>
      </c>
      <c r="AJ17478" s="33" t="n">
        <v>871.8711364774307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2026-09-15 03:00:00+02:00</t>
        </is>
      </c>
      <c r="AJ17479" s="33" t="n">
        <v>896.9564100329712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2026-09-15 04:00:00+02:00</t>
        </is>
      </c>
      <c r="AJ17480" s="33" t="n">
        <v>982.5727471431974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2026-09-15 05:00:00+02:00</t>
        </is>
      </c>
      <c r="AJ17481" s="33" t="n">
        <v>1191.0123424735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2026-09-15 06:00:00+02:00</t>
        </is>
      </c>
      <c r="AJ17482" s="33" t="n">
        <v>1437.183676719368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2026-09-15 07:00:00+02:00</t>
        </is>
      </c>
      <c r="AJ17483" s="33" t="n">
        <v>1672.288134594746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2026-09-15 08:00:00+02:00</t>
        </is>
      </c>
      <c r="AJ17484" s="33" t="n">
        <v>1755.820961235479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2026-09-15 09:00:00+02:00</t>
        </is>
      </c>
      <c r="AJ17485" s="33" t="n">
        <v>1767.890666961198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2026-09-15 10:00:00+02:00</t>
        </is>
      </c>
      <c r="AJ17486" s="33" t="n">
        <v>1739.233587181555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2026-09-15 11:00:00+02:00</t>
        </is>
      </c>
      <c r="AJ17487" s="33" t="n">
        <v>1727.20329100611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2026-09-15 12:00:00+02:00</t>
        </is>
      </c>
      <c r="AJ17488" s="33" t="n">
        <v>1722.400923446959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2026-09-15 13:00:00+02:00</t>
        </is>
      </c>
      <c r="AJ17489" s="33" t="n">
        <v>1706.092167312727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2026-09-15 14:00:00+02:00</t>
        </is>
      </c>
      <c r="AJ17490" s="33" t="n">
        <v>1688.625947794721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2026-09-15 15:00:00+02:00</t>
        </is>
      </c>
      <c r="AJ17491" s="33" t="n">
        <v>1672.51492332674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2026-09-15 16:00:00+02:00</t>
        </is>
      </c>
      <c r="AJ17492" s="33" t="n">
        <v>1717.527951170801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2026-09-15 17:00:00+02:00</t>
        </is>
      </c>
      <c r="AJ17493" s="33" t="n">
        <v>1823.92168026558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2026-09-15 18:00:00+02:00</t>
        </is>
      </c>
      <c r="AJ17494" s="33" t="n">
        <v>2063.405905686187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2026-09-15 19:00:00+02:00</t>
        </is>
      </c>
      <c r="AJ17495" s="33" t="n">
        <v>2187.624391601721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2026-09-15 20:00:00+02:00</t>
        </is>
      </c>
      <c r="AJ17496" s="33" t="n">
        <v>2124.25524292876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2026-09-15 21:00:00+02:00</t>
        </is>
      </c>
      <c r="AJ17497" s="33" t="n">
        <v>1797.492601593741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2026-09-15 22:00:00+02:00</t>
        </is>
      </c>
      <c r="AJ17498" s="33" t="n">
        <v>1456.830613596125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2026-09-15 23:00:00+02:00</t>
        </is>
      </c>
      <c r="AJ17499" s="33" t="n">
        <v>1189.782869096464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2026-09-16 00:00:00+02:00</t>
        </is>
      </c>
      <c r="AJ17500" s="33" t="n">
        <v>1052.546592531072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2026-09-16 01:00:00+02:00</t>
        </is>
      </c>
      <c r="AJ17501" s="33" t="n">
        <v>959.6288115190112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2026-09-16 02:00:00+02:00</t>
        </is>
      </c>
      <c r="AJ17502" s="33" t="n">
        <v>928.7267012776022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2026-09-16 03:00:00+02:00</t>
        </is>
      </c>
      <c r="AJ17503" s="33" t="n">
        <v>946.8491154835395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2026-09-16 04:00:00+02:00</t>
        </is>
      </c>
      <c r="AJ17504" s="33" t="n">
        <v>1007.348099578512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2026-09-16 05:00:00+02:00</t>
        </is>
      </c>
      <c r="AJ17505" s="33" t="n">
        <v>1181.791661975431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2026-09-16 06:00:00+02:00</t>
        </is>
      </c>
      <c r="AJ17506" s="33" t="n">
        <v>1398.320930052629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2026-09-16 07:00:00+02:00</t>
        </is>
      </c>
      <c r="AJ17507" s="33" t="n">
        <v>1616.813958812979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2026-09-16 08:00:00+02:00</t>
        </is>
      </c>
      <c r="AJ17508" s="33" t="n">
        <v>1702.425537508475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2026-09-16 09:00:00+02:00</t>
        </is>
      </c>
      <c r="AJ17509" s="33" t="n">
        <v>1717.174873123839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2026-09-16 10:00:00+02:00</t>
        </is>
      </c>
      <c r="AJ17510" s="33" t="n">
        <v>1719.789869163794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2026-09-16 11:00:00+02:00</t>
        </is>
      </c>
      <c r="AJ17511" s="33" t="n">
        <v>1741.628051710246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2026-09-16 12:00:00+02:00</t>
        </is>
      </c>
      <c r="AJ17512" s="33" t="n">
        <v>1740.261228265184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2026-09-16 13:00:00+02:00</t>
        </is>
      </c>
      <c r="AJ17513" s="33" t="n">
        <v>1702.597758687808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2026-09-16 14:00:00+02:00</t>
        </is>
      </c>
      <c r="AJ17514" s="33" t="n">
        <v>1662.147749795776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2026-09-16 15:00:00+02:00</t>
        </is>
      </c>
      <c r="AJ17515" s="33" t="n">
        <v>1648.969129520963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2026-09-16 16:00:00+02:00</t>
        </is>
      </c>
      <c r="AJ17516" s="33" t="n">
        <v>1686.224201809216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2026-09-16 17:00:00+02:00</t>
        </is>
      </c>
      <c r="AJ17517" s="33" t="n">
        <v>1781.040750732144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2026-09-16 18:00:00+02:00</t>
        </is>
      </c>
      <c r="AJ17518" s="33" t="n">
        <v>2024.044854667568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2026-09-16 19:00:00+02:00</t>
        </is>
      </c>
      <c r="AJ17519" s="33" t="n">
        <v>2160.587947162331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2026-09-16 20:00:00+02:00</t>
        </is>
      </c>
      <c r="AJ17520" s="33" t="n">
        <v>2122.782632250164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2026-09-16 21:00:00+02:00</t>
        </is>
      </c>
      <c r="AJ17521" s="33" t="n">
        <v>1805.631464365742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2026-09-16 22:00:00+02:00</t>
        </is>
      </c>
      <c r="AJ17522" s="33" t="n">
        <v>1471.587317951991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2026-09-16 23:00:00+02:00</t>
        </is>
      </c>
      <c r="AJ17523" s="33" t="n">
        <v>1206.19084912609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2024-09-17T08:58:42Z</dcterms:modified>
  <cp:lastModifiedBy>Andrei Ionita</cp:lastModifiedBy>
</cp:coreProperties>
</file>