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545.9678445294118</v>
      </c>
      <c r="AF3" s="5" t="n">
        <v>559.6905534117647</v>
      </c>
      <c r="AG3" s="5" t="n">
        <v>558.9381027647058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532.0353082941176</v>
      </c>
      <c r="AF4" s="9" t="n">
        <v>534.3385294705881</v>
      </c>
      <c r="AG4" s="9" t="n">
        <v>531.7454537647058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508.9113580588235</v>
      </c>
      <c r="AF5" s="5" t="n">
        <v>518.055926882353</v>
      </c>
      <c r="AG5" s="5" t="n">
        <v>503.5856470588235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521.1438047647058</v>
      </c>
      <c r="AF6" s="9" t="n">
        <v>492.1544480588234</v>
      </c>
      <c r="AG6" s="9" t="n">
        <v>471.3522618823529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526.6851987647058</v>
      </c>
      <c r="AF7" s="5" t="n">
        <v>513.6827344705882</v>
      </c>
      <c r="AG7" s="5" t="n">
        <v>504.7050515882353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553.606536117647</v>
      </c>
      <c r="AF8" s="9" t="n">
        <v>526.9067374117647</v>
      </c>
      <c r="AG8" s="9" t="n">
        <v>522.2153881764706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606.7650760588235</v>
      </c>
      <c r="AF9" s="5" t="n">
        <v>576.3820753529411</v>
      </c>
      <c r="AG9" s="5" t="n">
        <v>589.9017884705881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611.5774419999999</v>
      </c>
      <c r="AF10" s="9" t="n">
        <v>581.097823117647</v>
      </c>
      <c r="AG10" s="9" t="n">
        <v>587.420946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547.7098995294117</v>
      </c>
      <c r="AF12" s="9" t="n">
        <v>543.5758127058823</v>
      </c>
      <c r="AG12" s="9" t="n">
        <v>519.2075374705881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477.8832602352941</v>
      </c>
      <c r="AF13" s="5" t="n">
        <v>434.9028108235294</v>
      </c>
      <c r="AG13" s="5" t="n">
        <v>409.8338098235294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398.5402185294118</v>
      </c>
      <c r="AF14" s="9" t="n">
        <v>387.4086334705883</v>
      </c>
      <c r="AG14" s="9" t="n">
        <v>343.5117752941176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379.0399378823529</v>
      </c>
      <c r="AF15" s="5" t="n">
        <v>356.3658965294118</v>
      </c>
      <c r="AG15" s="5" t="n">
        <v>316.1746869999999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398.8232414705882</v>
      </c>
      <c r="AF16" s="9" t="n">
        <v>336.8753752941176</v>
      </c>
      <c r="AG16" s="9" t="n">
        <v>326.7207073529411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491.6547661764706</v>
      </c>
      <c r="AF17" s="5" t="n">
        <v>372.8700377647058</v>
      </c>
      <c r="AG17" s="5" t="n">
        <v>363.3809617058823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519.1460531764706</v>
      </c>
      <c r="AF18" s="9" t="n">
        <v>414.4558672352941</v>
      </c>
      <c r="AG18" s="9" t="n">
        <v>389.8026171764706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596.8963588823528</v>
      </c>
      <c r="AF19" s="5" t="n">
        <v>509.9116977647058</v>
      </c>
      <c r="AG19" s="5" t="n">
        <v>497.2059195882353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586.4450048235293</v>
      </c>
      <c r="AF20" s="9" t="n">
        <v>579.9891539411765</v>
      </c>
      <c r="AG20" s="9" t="n">
        <v>564.4824245882352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851.4959892352941</v>
      </c>
      <c r="AF21" s="5" t="n">
        <v>713.0519017647058</v>
      </c>
      <c r="AG21" s="5" t="n">
        <v>705.9480259411764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1294.951948529412</v>
      </c>
      <c r="AF22" s="9" t="n">
        <v>866.3254154117647</v>
      </c>
      <c r="AG22" s="9" t="n">
        <v>990.497339117647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2357.386887705882</v>
      </c>
      <c r="AF23" s="5" t="n">
        <v>1357.299950588235</v>
      </c>
      <c r="AG23" s="5" t="n">
        <v>1396.805073470588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2047.287434529412</v>
      </c>
      <c r="AF25" s="5" t="n">
        <v>1309.008429294118</v>
      </c>
      <c r="AG25" s="5" t="n">
        <v>1403.608359411765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1066.462648411765</v>
      </c>
      <c r="AF26" s="9" t="n">
        <v>1000.665670235294</v>
      </c>
      <c r="AG26" s="9" t="n">
        <v>974.8344591764704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679.9294341764705</v>
      </c>
      <c r="AF27" s="5" t="n">
        <v>686.3501511764706</v>
      </c>
      <c r="AG27" s="5" t="n">
        <v>716.5008778823529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604.3593810588235</v>
      </c>
      <c r="AF28" s="9" t="n">
        <v>612.1776458235294</v>
      </c>
      <c r="AG28" s="9" t="n">
        <v>609.0282836470587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300.25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2024-08-20 00:00:00+02:00</t>
        </is>
      </c>
      <c r="AJ4" s="16" t="n">
        <v>1242.600350009198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2024-08-20 00:00:00+02:00</t>
        </is>
      </c>
      <c r="AR4" s="16" t="n">
        <v>193.1403640291056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2024-08-20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2024-08-20 00:00:00+02:00</t>
        </is>
      </c>
      <c r="BO4" s="16" t="n">
        <v>23.6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318.55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2024-08-20 01:00:00+02:00</t>
        </is>
      </c>
      <c r="AJ5" s="16" t="n">
        <v>1222.801306861907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2024-08-20 00:15:00+02:00</t>
        </is>
      </c>
      <c r="AR5" s="16" t="n">
        <v>193.1403640291056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2024-08-20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2024-08-20 00:15:00+02:00</t>
        </is>
      </c>
      <c r="BO5" s="16" t="n">
        <v>23.6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265.65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2024-08-20 02:00:00+02:00</t>
        </is>
      </c>
      <c r="AJ6" s="16" t="n">
        <v>1212.392413932123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2024-08-20 00:30:00+02:00</t>
        </is>
      </c>
      <c r="AR6" s="16" t="n">
        <v>193.1403640291056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2024-08-20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2024-08-20 00:30:00+02:00</t>
        </is>
      </c>
      <c r="BO6" s="16" t="n">
        <v>23.6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230.52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2024-08-20 03:00:00+02:00</t>
        </is>
      </c>
      <c r="AJ7" s="16" t="n">
        <v>1223.288531636546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2024-08-20 00:45:00+02:00</t>
        </is>
      </c>
      <c r="AR7" s="16" t="n">
        <v>193.1403640291056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2024-08-20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2024-08-20 00:45:00+02:00</t>
        </is>
      </c>
      <c r="BO7" s="16" t="n">
        <v>23.6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227.53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2024-08-20 04:00:00+02:00</t>
        </is>
      </c>
      <c r="AJ8" s="16" t="n">
        <v>1224.484446994834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2024-08-20 01:00:00+02:00</t>
        </is>
      </c>
      <c r="AR8" s="16" t="n">
        <v>176.2510165717717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2024-08-20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2024-08-20 01:00:00+02:00</t>
        </is>
      </c>
      <c r="BO8" s="33" t="n">
        <v>22.6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327.35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6.93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2024-08-20 05:00:00+02:00</t>
        </is>
      </c>
      <c r="AJ9" s="16" t="n">
        <v>1252.389138679335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2024-08-20 01:15:00+02:00</t>
        </is>
      </c>
      <c r="AR9" s="16" t="n">
        <v>176.2510165717717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2024-08-20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2024-08-20 01:15:00+02:00</t>
        </is>
      </c>
      <c r="BO9" s="33" t="n">
        <v>22.6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374.97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103.3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2024-08-20 06:00:00+02:00</t>
        </is>
      </c>
      <c r="AJ10" s="16" t="n">
        <v>1305.806691331333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2024-08-20 01:30:00+02:00</t>
        </is>
      </c>
      <c r="AR10" s="16" t="n">
        <v>176.2510165717717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2024-08-20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2024-08-20 01:30:00+02:00</t>
        </is>
      </c>
      <c r="BO10" s="33" t="n">
        <v>22.6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393.93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283.16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2024-08-20 07:00:00+02:00</t>
        </is>
      </c>
      <c r="AJ11" s="16" t="n">
        <v>1317.10144748918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2024-08-20 01:45:00+02:00</t>
        </is>
      </c>
      <c r="AR11" s="16" t="n">
        <v>176.2510165717717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2024-08-20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2024-08-20 01:45:00+02:00</t>
        </is>
      </c>
      <c r="BO11" s="33" t="n">
        <v>22.6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2024-08-20 08:00:00+02:00</t>
        </is>
      </c>
      <c r="AJ12" s="16" t="n">
        <v>1277.76912016303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2024-08-20 02:00:00+02:00</t>
        </is>
      </c>
      <c r="AR12" s="16" t="n">
        <v>168.3604479635531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2024-08-20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2024-08-20 02:00:00+02:00</t>
        </is>
      </c>
      <c r="BO12" s="33" t="n">
        <v>21.8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314.93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556.67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2024-08-20 09:00:00+02:00</t>
        </is>
      </c>
      <c r="AJ13" s="16" t="n">
        <v>1185.595051282717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2024-08-20 02:15:00+02:00</t>
        </is>
      </c>
      <c r="AR13" s="16" t="n">
        <v>168.3604479635531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2024-08-20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2024-08-20 02:15:00+02:00</t>
        </is>
      </c>
      <c r="BO13" s="33" t="n">
        <v>21.8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318.06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777.87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2024-08-20 10:00:00+02:00</t>
        </is>
      </c>
      <c r="AJ14" s="16" t="n">
        <v>1178.463852297551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2024-08-20 02:30:00+02:00</t>
        </is>
      </c>
      <c r="AR14" s="16" t="n">
        <v>168.3604479635531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2024-08-20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2024-08-20 02:30:00+02:00</t>
        </is>
      </c>
      <c r="BO14" s="33" t="n">
        <v>21.8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315.73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902.84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2024-08-20 11:00:00+02:00</t>
        </is>
      </c>
      <c r="AJ15" s="16" t="n">
        <v>1152.640939197519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2024-08-20 02:45:00+02:00</t>
        </is>
      </c>
      <c r="AR15" s="16" t="n">
        <v>168.3604479635531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2024-08-20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2024-08-20 02:45:00+02:00</t>
        </is>
      </c>
      <c r="BO15" s="33" t="n">
        <v>21.8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326.41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1046.79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2024-08-20 12:00:00+02:00</t>
        </is>
      </c>
      <c r="AJ16" s="16" t="n">
        <v>1142.586391561209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2024-08-20 03:00:00+02:00</t>
        </is>
      </c>
      <c r="AR16" s="16" t="n">
        <v>177.2976773248968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2024-08-20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2024-08-20 03:00:00+02:00</t>
        </is>
      </c>
      <c r="BO16" s="33" t="n">
        <v>21.3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350.57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995.8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2024-08-20 13:00:00+02:00</t>
        </is>
      </c>
      <c r="AJ17" s="16" t="n">
        <v>1179.969819784496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2024-08-20 03:15:00+02:00</t>
        </is>
      </c>
      <c r="AR17" s="16" t="n">
        <v>177.2976773248968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2024-08-20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2024-08-20 03:15:00+02:00</t>
        </is>
      </c>
      <c r="BO17" s="33" t="n">
        <v>21.3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394.94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926.84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2024-08-20 14:00:00+02:00</t>
        </is>
      </c>
      <c r="AJ18" s="16" t="n">
        <v>1185.506464959524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2024-08-20 03:30:00+02:00</t>
        </is>
      </c>
      <c r="AR18" s="16" t="n">
        <v>177.2976773248968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2024-08-20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2024-08-20 03:30:00+02:00</t>
        </is>
      </c>
      <c r="BO18" s="33" t="n">
        <v>21.3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416.01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854.85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2024-08-20 15:00:00+02:00</t>
        </is>
      </c>
      <c r="AJ19" s="16" t="n">
        <v>1285.520423408612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2024-08-20 03:45:00+02:00</t>
        </is>
      </c>
      <c r="AR19" s="16" t="n">
        <v>177.2976773248968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2024-08-20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2024-08-20 03:45:00+02:00</t>
        </is>
      </c>
      <c r="BO19" s="33" t="n">
        <v>21.3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440.78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741.17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2024-08-20 16:00:00+02:00</t>
        </is>
      </c>
      <c r="AJ20" s="16" t="n">
        <v>1405.289131843653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2024-08-20 04:00:00+02:00</t>
        </is>
      </c>
      <c r="AR20" s="16" t="n">
        <v>211.9697390358332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2024-08-20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2024-08-20 04:00:00+02:00</t>
        </is>
      </c>
      <c r="BO20" s="33" t="n">
        <v>20.7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464.79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521.77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2024-08-20 17:00:00+02:00</t>
        </is>
      </c>
      <c r="AJ21" s="16" t="n">
        <v>1634.196189975562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2024-08-20 04:15:00+02:00</t>
        </is>
      </c>
      <c r="AR21" s="16" t="n">
        <v>211.9697390358332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2024-08-20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2024-08-20 04:15:00+02:00</t>
        </is>
      </c>
      <c r="BO21" s="33" t="n">
        <v>20.7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463.31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278.43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2024-08-20 18:00:00+02:00</t>
        </is>
      </c>
      <c r="AJ22" s="16" t="n">
        <v>2020.033918959899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2024-08-20 04:30:00+02:00</t>
        </is>
      </c>
      <c r="AR22" s="16" t="n">
        <v>211.9697390358332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2024-08-20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2024-08-20 04:30:00+02:00</t>
        </is>
      </c>
      <c r="BO22" s="33" t="n">
        <v>20.7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388.1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100.51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2024-08-20 19:00:00+02:00</t>
        </is>
      </c>
      <c r="AJ23" s="16" t="n">
        <v>2143.656132435872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2024-08-20 04:45:00+02:00</t>
        </is>
      </c>
      <c r="AR23" s="16" t="n">
        <v>211.9697390358332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2024-08-20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2024-08-20 04:45:00+02:00</t>
        </is>
      </c>
      <c r="BO23" s="33" t="n">
        <v>20.7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326.08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4.03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2024-08-20 20:00:00+02:00</t>
        </is>
      </c>
      <c r="AJ24" s="16" t="n">
        <v>2085.499211514689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2024-08-20 05:00:00+02:00</t>
        </is>
      </c>
      <c r="AR24" s="16" t="n">
        <v>236.2746402444916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2024-08-20 05:00:00+02:00</t>
        </is>
      </c>
      <c r="AZ24" s="33" t="n">
        <v>10.26731542846855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2024-08-20 05:00:00+02:00</t>
        </is>
      </c>
      <c r="BO24" s="33" t="n">
        <v>20.5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2024-08-20 21:00:00+02:00</t>
        </is>
      </c>
      <c r="AJ25" s="16" t="n">
        <v>1790.108118115255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2024-08-20 05:15:00+02:00</t>
        </is>
      </c>
      <c r="AR25" s="16" t="n">
        <v>236.2746402444916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2024-08-20 05:15:00+02:00</t>
        </is>
      </c>
      <c r="AZ25" s="33" t="n">
        <v>10.26731542846855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2024-08-20 05:15:00+02:00</t>
        </is>
      </c>
      <c r="BO25" s="33" t="n">
        <v>20.5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257.94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2024-08-20 22:00:00+02:00</t>
        </is>
      </c>
      <c r="AJ26" s="16" t="n">
        <v>1434.522618369854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2024-08-20 05:30:00+02:00</t>
        </is>
      </c>
      <c r="AR26" s="16" t="n">
        <v>236.2746402444916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2024-08-20 05:30:00+02:00</t>
        </is>
      </c>
      <c r="AZ26" s="33" t="n">
        <v>10.26731542846855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2024-08-20 05:30:00+02:00</t>
        </is>
      </c>
      <c r="BO26" s="33" t="n">
        <v>20.5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203.12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2024-08-20 23:00:00+02:00</t>
        </is>
      </c>
      <c r="AJ27" s="16" t="n">
        <v>1377.473026481459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2024-08-20 05:45:00+02:00</t>
        </is>
      </c>
      <c r="AR27" s="16" t="n">
        <v>236.2746402444916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2024-08-20 05:45:00+02:00</t>
        </is>
      </c>
      <c r="AZ27" s="33" t="n">
        <v>10.26731542846855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2024-08-20 05:45:00+02:00</t>
        </is>
      </c>
      <c r="BO27" s="33" t="n">
        <v>20.5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179.44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2024-08-21 00:00:00+02:00</t>
        </is>
      </c>
      <c r="AJ28" s="16" t="n">
        <v>1250.013621877479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2024-08-20 06:00:00+02:00</t>
        </is>
      </c>
      <c r="AR28" s="16" t="n">
        <v>212.7087825008823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2024-08-20 06:00:00+02:00</t>
        </is>
      </c>
      <c r="AZ28" s="16" t="n">
        <v>133.6174344587351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2024-08-20 06:00:00+02:00</t>
        </is>
      </c>
      <c r="BO28" s="33" t="n">
        <v>21.7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174.47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2024-08-21 01:00:00+02:00</t>
        </is>
      </c>
      <c r="AJ29" s="16" t="n">
        <v>1230.096458941256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2024-08-20 06:15:00+02:00</t>
        </is>
      </c>
      <c r="AR29" s="16" t="n">
        <v>212.7087825008823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2024-08-20 06:15:00+02:00</t>
        </is>
      </c>
      <c r="AZ29" s="16" t="n">
        <v>133.6174344587351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2024-08-20 06:15:00+02:00</t>
        </is>
      </c>
      <c r="BO29" s="33" t="n">
        <v>21.7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2024-08-21 02:00:00+02:00</t>
        </is>
      </c>
      <c r="AJ30" s="16" t="n">
        <v>1219.625467242435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2024-08-20 06:30:00+02:00</t>
        </is>
      </c>
      <c r="AR30" s="16" t="n">
        <v>212.7087825008823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2024-08-20 06:30:00+02:00</t>
        </is>
      </c>
      <c r="AZ30" s="16" t="n">
        <v>133.6174344587351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2024-08-20 06:30:00+02:00</t>
        </is>
      </c>
      <c r="BO30" s="33" t="n">
        <v>21.7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2024-08-21 03:00:00+02:00</t>
        </is>
      </c>
      <c r="AJ31" s="16" t="n">
        <v>1230.586590467622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2024-08-20 06:45:00+02:00</t>
        </is>
      </c>
      <c r="AR31" s="16" t="n">
        <v>212.7087825008823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2024-08-20 06:45:00+02:00</t>
        </is>
      </c>
      <c r="AZ31" s="16" t="n">
        <v>133.6174344587351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2024-08-20 06:45:00+02:00</t>
        </is>
      </c>
      <c r="BO31" s="33" t="n">
        <v>21.7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2024-08-21 04:00:00+02:00</t>
        </is>
      </c>
      <c r="AJ32" s="16" t="n">
        <v>1231.789640578987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2024-08-20 07:00:00+02:00</t>
        </is>
      </c>
      <c r="AR32" s="16" t="n">
        <v>198.4003368730545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2024-08-20 07:00:00+02:00</t>
        </is>
      </c>
      <c r="AZ32" s="16" t="n">
        <v>382.0051117818196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2024-08-20 07:00:00+02:00</t>
        </is>
      </c>
      <c r="BO32" s="16" t="n">
        <v>24.1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2024-08-21 05:00:00+02:00</t>
        </is>
      </c>
      <c r="AJ33" s="16" t="n">
        <v>1259.86080981464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2024-08-20 07:15:00+02:00</t>
        </is>
      </c>
      <c r="AR33" s="16" t="n">
        <v>198.4003368730545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2024-08-20 07:15:00+02:00</t>
        </is>
      </c>
      <c r="AZ33" s="16" t="n">
        <v>382.0051117818196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2024-08-20 07:15:00+02:00</t>
        </is>
      </c>
      <c r="BO33" s="16" t="n">
        <v>24.1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2024-08-21 06:00:00+02:00</t>
        </is>
      </c>
      <c r="AJ34" s="16" t="n">
        <v>1313.59704807008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2024-08-20 07:30:00+02:00</t>
        </is>
      </c>
      <c r="AR34" s="16" t="n">
        <v>198.4003368730545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2024-08-20 07:30:00+02:00</t>
        </is>
      </c>
      <c r="AZ34" s="16" t="n">
        <v>382.0051117818196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2024-08-20 07:30:00+02:00</t>
        </is>
      </c>
      <c r="BO34" s="16" t="n">
        <v>24.1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2024-08-21 07:00:00+02:00</t>
        </is>
      </c>
      <c r="AJ35" s="16" t="n">
        <v>1324.959187999024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2024-08-20 07:45:00+02:00</t>
        </is>
      </c>
      <c r="AR35" s="16" t="n">
        <v>198.4003368730545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2024-08-20 07:45:00+02:00</t>
        </is>
      </c>
      <c r="AZ35" s="16" t="n">
        <v>382.0051117818196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2024-08-20 07:45:00+02:00</t>
        </is>
      </c>
      <c r="BO35" s="16" t="n">
        <v>24.1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2024-08-21 08:00:00+02:00</t>
        </is>
      </c>
      <c r="AJ36" s="16" t="n">
        <v>1285.392206598339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2024-08-20 08:00:00+02:00</t>
        </is>
      </c>
      <c r="AR36" s="16" t="n">
        <v>183.5375199072707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2024-08-20 08:00:00+02:00</t>
        </is>
      </c>
      <c r="AZ36" s="16" t="n">
        <v>648.4807908229066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2024-08-20 08:00:00+02:00</t>
        </is>
      </c>
      <c r="BO36" s="16" t="n">
        <v>26.9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2024-08-21 09:00:00+02:00</t>
        </is>
      </c>
      <c r="AJ37" s="16" t="n">
        <v>1192.668233291579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2024-08-20 08:15:00+02:00</t>
        </is>
      </c>
      <c r="AR37" s="16" t="n">
        <v>183.5375199072707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2024-08-20 08:15:00+02:00</t>
        </is>
      </c>
      <c r="AZ37" s="16" t="n">
        <v>648.4807908229066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2024-08-20 08:15:00+02:00</t>
        </is>
      </c>
      <c r="BO37" s="16" t="n">
        <v>26.9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2024-08-21 10:00:00+02:00</t>
        </is>
      </c>
      <c r="AJ38" s="16" t="n">
        <v>1185.494490042826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2024-08-20 08:30:00+02:00</t>
        </is>
      </c>
      <c r="AR38" s="16" t="n">
        <v>183.5375199072707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2024-08-20 08:30:00+02:00</t>
        </is>
      </c>
      <c r="AZ38" s="16" t="n">
        <v>648.4807908229066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2024-08-20 08:30:00+02:00</t>
        </is>
      </c>
      <c r="BO38" s="16" t="n">
        <v>26.9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2024-08-21 11:00:00+02:00</t>
        </is>
      </c>
      <c r="AJ39" s="16" t="n">
        <v>1159.517519145097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2024-08-20 08:45:00+02:00</t>
        </is>
      </c>
      <c r="AR39" s="16" t="n">
        <v>183.5375199072707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2024-08-20 08:45:00+02:00</t>
        </is>
      </c>
      <c r="AZ39" s="16" t="n">
        <v>648.4807908229066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2024-08-20 08:45:00+02:00</t>
        </is>
      </c>
      <c r="BO39" s="16" t="n">
        <v>26.9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2024-08-21 12:00:00+02:00</t>
        </is>
      </c>
      <c r="AJ40" s="16" t="n">
        <v>1149.402986737756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2024-08-20 09:00:00+02:00</t>
        </is>
      </c>
      <c r="AR40" s="16" t="n">
        <v>185.5243070828992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2024-08-20 09:00:00+02:00</t>
        </is>
      </c>
      <c r="AZ40" s="16" t="n">
        <v>875.1934968507262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2024-08-20 09:00:00+02:00</t>
        </is>
      </c>
      <c r="BO40" s="16" t="n">
        <v>29.3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2024-08-21 13:00:00+02:00</t>
        </is>
      </c>
      <c r="AJ41" s="16" t="n">
        <v>1187.00944203264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2024-08-20 09:15:00+02:00</t>
        </is>
      </c>
      <c r="AR41" s="16" t="n">
        <v>185.5243070828992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2024-08-20 09:15:00+02:00</t>
        </is>
      </c>
      <c r="AZ41" s="16" t="n">
        <v>875.1934968507262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2024-08-20 09:15:00+02:00</t>
        </is>
      </c>
      <c r="BO41" s="16" t="n">
        <v>29.3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2024-08-21 14:00:00+02:00</t>
        </is>
      </c>
      <c r="AJ42" s="16" t="n">
        <v>1192.57911846899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2024-08-20 09:30:00+02:00</t>
        </is>
      </c>
      <c r="AR42" s="16" t="n">
        <v>185.5243070828992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2024-08-20 09:30:00+02:00</t>
        </is>
      </c>
      <c r="AZ42" s="16" t="n">
        <v>875.1934968507262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2024-08-20 09:30:00+02:00</t>
        </is>
      </c>
      <c r="BO42" s="16" t="n">
        <v>29.3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2024-08-21 15:00:00+02:00</t>
        </is>
      </c>
      <c r="AJ43" s="16" t="n">
        <v>1293.189753608694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2024-08-20 09:45:00+02:00</t>
        </is>
      </c>
      <c r="AR43" s="16" t="n">
        <v>185.5243070828992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2024-08-20 09:45:00+02:00</t>
        </is>
      </c>
      <c r="AZ43" s="16" t="n">
        <v>875.1934968507262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2024-08-20 09:45:00+02:00</t>
        </is>
      </c>
      <c r="BO43" s="16" t="n">
        <v>29.3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2024-08-21 16:00:00+02:00</t>
        </is>
      </c>
      <c r="AJ44" s="16" t="n">
        <v>1413.672994271087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2024-08-20 10:00:00+02:00</t>
        </is>
      </c>
      <c r="AR44" s="16" t="n">
        <v>208.6543253548529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2024-08-20 10:00:00+02:00</t>
        </is>
      </c>
      <c r="AZ44" s="16" t="n">
        <v>1018.762642569524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2024-08-20 10:00:00+02:00</t>
        </is>
      </c>
      <c r="BO44" s="16" t="n">
        <v>31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2024-08-21 17:00:00+02:00</t>
        </is>
      </c>
      <c r="AJ45" s="16" t="n">
        <v>1643.945696839123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2024-08-20 10:15:00+02:00</t>
        </is>
      </c>
      <c r="AR45" s="16" t="n">
        <v>208.6543253548529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2024-08-20 10:15:00+02:00</t>
        </is>
      </c>
      <c r="AZ45" s="16" t="n">
        <v>1018.762642569524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2024-08-20 10:15:00+02:00</t>
        </is>
      </c>
      <c r="BO45" s="16" t="n">
        <v>31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2024-08-21 18:00:00+02:00</t>
        </is>
      </c>
      <c r="AJ46" s="16" t="n">
        <v>2032.085308309896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2024-08-20 10:30:00+02:00</t>
        </is>
      </c>
      <c r="AR46" s="16" t="n">
        <v>208.6543253548529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2024-08-20 10:30:00+02:00</t>
        </is>
      </c>
      <c r="AZ46" s="16" t="n">
        <v>1018.762642569524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2024-08-20 10:30:00+02:00</t>
        </is>
      </c>
      <c r="BO46" s="16" t="n">
        <v>31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2024-08-21 19:00:00+02:00</t>
        </is>
      </c>
      <c r="AJ47" s="16" t="n">
        <v>2156.445043771482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2024-08-20 10:45:00+02:00</t>
        </is>
      </c>
      <c r="AR47" s="16" t="n">
        <v>208.6543253548529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2024-08-20 10:45:00+02:00</t>
        </is>
      </c>
      <c r="AZ47" s="16" t="n">
        <v>1018.762642569524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2024-08-20 10:45:00+02:00</t>
        </is>
      </c>
      <c r="BO47" s="16" t="n">
        <v>31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2024-08-21 20:00:00+02:00</t>
        </is>
      </c>
      <c r="AJ48" s="16" t="n">
        <v>2097.941162488777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2024-08-20 11:00:00+02:00</t>
        </is>
      </c>
      <c r="AR48" s="16" t="n">
        <v>218.4118950921412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2024-08-20 11:00:00+02:00</t>
        </is>
      </c>
      <c r="AZ48" s="16" t="n">
        <v>1101.918610900229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2024-08-20 11:00:00+02:00</t>
        </is>
      </c>
      <c r="BO48" s="16" t="n">
        <v>32.3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2024-08-21 21:00:00+02:00</t>
        </is>
      </c>
      <c r="AJ49" s="16" t="n">
        <v>1800.787785275868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2024-08-20 11:15:00+02:00</t>
        </is>
      </c>
      <c r="AR49" s="16" t="n">
        <v>218.4118950921412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2024-08-20 11:15:00+02:00</t>
        </is>
      </c>
      <c r="AZ49" s="16" t="n">
        <v>1101.918610900229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2024-08-20 11:15:00+02:00</t>
        </is>
      </c>
      <c r="BO49" s="16" t="n">
        <v>32.3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2024-08-21 22:00:00+02:00</t>
        </is>
      </c>
      <c r="AJ50" s="16" t="n">
        <v>1443.080885852986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2024-08-20 11:30:00+02:00</t>
        </is>
      </c>
      <c r="AR50" s="16" t="n">
        <v>218.4118950921412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2024-08-20 11:30:00+02:00</t>
        </is>
      </c>
      <c r="AZ50" s="16" t="n">
        <v>1101.918610900229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2024-08-20 11:30:00+02:00</t>
        </is>
      </c>
      <c r="BO50" s="16" t="n">
        <v>32.3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2024-08-21 23:00:00+02:00</t>
        </is>
      </c>
      <c r="AJ51" s="16" t="n">
        <v>1385.690939857244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2024-08-20 11:45:00+02:00</t>
        </is>
      </c>
      <c r="AR51" s="16" t="n">
        <v>218.4118950921412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2024-08-20 11:45:00+02:00</t>
        </is>
      </c>
      <c r="AZ51" s="16" t="n">
        <v>1101.918610900229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2024-08-20 11:45:00+02:00</t>
        </is>
      </c>
      <c r="BO51" s="16" t="n">
        <v>32.3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2024-08-22 00:00:00+02:00</t>
        </is>
      </c>
      <c r="AJ52" s="16" t="n">
        <v>1222.558848631988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2024-08-20 12:00:00+02:00</t>
        </is>
      </c>
      <c r="AR52" s="16" t="n">
        <v>218.7477787635864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2024-08-20 12:00:00+02:00</t>
        </is>
      </c>
      <c r="AZ52" s="16" t="n">
        <v>1112.764915675507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2024-08-20 12:00:00+02:00</t>
        </is>
      </c>
      <c r="BO52" s="16" t="n">
        <v>33.2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2024-08-22 01:00:00+02:00</t>
        </is>
      </c>
      <c r="AJ53" s="16" t="n">
        <v>1203.079137883087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2024-08-20 12:15:00+02:00</t>
        </is>
      </c>
      <c r="AR53" s="16" t="n">
        <v>218.7477787635864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2024-08-20 12:15:00+02:00</t>
        </is>
      </c>
      <c r="AZ53" s="16" t="n">
        <v>1112.764915675507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2024-08-20 12:15:00+02:00</t>
        </is>
      </c>
      <c r="BO53" s="16" t="n">
        <v>33.2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2024-08-22 02:00:00+02:00</t>
        </is>
      </c>
      <c r="AJ54" s="16" t="n">
        <v>1192.838126640656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2024-08-20 12:30:00+02:00</t>
        </is>
      </c>
      <c r="AR54" s="16" t="n">
        <v>218.7477787635864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2024-08-20 12:30:00+02:00</t>
        </is>
      </c>
      <c r="AZ54" s="16" t="n">
        <v>1112.764915675507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2024-08-20 12:30:00+02:00</t>
        </is>
      </c>
      <c r="BO54" s="16" t="n">
        <v>33.2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2024-08-22 03:00:00+02:00</t>
        </is>
      </c>
      <c r="AJ55" s="16" t="n">
        <v>1203.558504366831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2024-08-20 12:45:00+02:00</t>
        </is>
      </c>
      <c r="AR55" s="16" t="n">
        <v>218.7477787635864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2024-08-20 12:45:00+02:00</t>
        </is>
      </c>
      <c r="AZ55" s="16" t="n">
        <v>1112.764915675507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2024-08-20 12:45:00+02:00</t>
        </is>
      </c>
      <c r="BO55" s="16" t="n">
        <v>33.2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2024-08-22 04:00:00+02:00</t>
        </is>
      </c>
      <c r="AJ56" s="16" t="n">
        <v>1204.735131191364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2024-08-20 13:00:00+02:00</t>
        </is>
      </c>
      <c r="AR56" s="16" t="n">
        <v>235.4857135344513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2024-08-20 13:00:00+02:00</t>
        </is>
      </c>
      <c r="AZ56" s="16" t="n">
        <v>1051.895985605336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2024-08-20 13:00:00+02:00</t>
        </is>
      </c>
      <c r="BO56" s="16" t="n">
        <v>33.8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2024-08-22 05:00:00+02:00</t>
        </is>
      </c>
      <c r="AJ57" s="16" t="n">
        <v>1232.189757077708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2024-08-20 13:15:00+02:00</t>
        </is>
      </c>
      <c r="AR57" s="16" t="n">
        <v>235.4857135344513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2024-08-20 13:15:00+02:00</t>
        </is>
      </c>
      <c r="AZ57" s="16" t="n">
        <v>1051.895985605336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2024-08-20 13:15:00+02:00</t>
        </is>
      </c>
      <c r="BO57" s="16" t="n">
        <v>33.8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2024-08-22 06:00:00+02:00</t>
        </is>
      </c>
      <c r="AJ58" s="16" t="n">
        <v>1284.745755205801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2024-08-20 13:30:00+02:00</t>
        </is>
      </c>
      <c r="AR58" s="16" t="n">
        <v>235.4857135344513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2024-08-20 13:30:00+02:00</t>
        </is>
      </c>
      <c r="AZ58" s="16" t="n">
        <v>1051.895985605336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2024-08-20 13:30:00+02:00</t>
        </is>
      </c>
      <c r="BO58" s="16" t="n">
        <v>33.8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2024-08-22 07:00:00+02:00</t>
        </is>
      </c>
      <c r="AJ59" s="16" t="n">
        <v>1295.858341873558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2024-08-20 13:45:00+02:00</t>
        </is>
      </c>
      <c r="AR59" s="16" t="n">
        <v>235.4857135344513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2024-08-20 13:45:00+02:00</t>
        </is>
      </c>
      <c r="AZ59" s="16" t="n">
        <v>1051.895985605336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2024-08-20 13:45:00+02:00</t>
        </is>
      </c>
      <c r="BO59" s="16" t="n">
        <v>33.8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2024-08-22 08:00:00+02:00</t>
        </is>
      </c>
      <c r="AJ60" s="16" t="n">
        <v>1257.160393004049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2024-08-20 14:00:00+02:00</t>
        </is>
      </c>
      <c r="AR60" s="16" t="n">
        <v>277.1616265790847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2024-08-20 14:00:00+02:00</t>
        </is>
      </c>
      <c r="AZ60" s="16" t="n">
        <v>873.2026666356276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2024-08-20 14:00:00+02:00</t>
        </is>
      </c>
      <c r="BO60" s="16" t="n">
        <v>33.9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2024-08-22 09:00:00+02:00</t>
        </is>
      </c>
      <c r="AJ61" s="16" t="n">
        <v>1166.47297003395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2024-08-20 14:15:00+02:00</t>
        </is>
      </c>
      <c r="AR61" s="16" t="n">
        <v>277.1616265790847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2024-08-20 14:15:00+02:00</t>
        </is>
      </c>
      <c r="AZ61" s="16" t="n">
        <v>873.2026666356276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2024-08-20 14:15:00+02:00</t>
        </is>
      </c>
      <c r="BO61" s="16" t="n">
        <v>33.9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2024-08-22 10:00:00+02:00</t>
        </is>
      </c>
      <c r="AJ62" s="16" t="n">
        <v>1159.456787863173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2024-08-20 14:30:00+02:00</t>
        </is>
      </c>
      <c r="AR62" s="16" t="n">
        <v>277.1616265790847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2024-08-20 14:30:00+02:00</t>
        </is>
      </c>
      <c r="AZ62" s="16" t="n">
        <v>873.2026666356276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2024-08-20 14:30:00+02:00</t>
        </is>
      </c>
      <c r="BO62" s="16" t="n">
        <v>33.9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2024-08-22 11:00:00+02:00</t>
        </is>
      </c>
      <c r="AJ63" s="16" t="n">
        <v>1134.050364223986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2024-08-20 14:45:00+02:00</t>
        </is>
      </c>
      <c r="AR63" s="16" t="n">
        <v>277.1616265790847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2024-08-20 14:45:00+02:00</t>
        </is>
      </c>
      <c r="AZ63" s="16" t="n">
        <v>873.2026666356276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2024-08-20 14:45:00+02:00</t>
        </is>
      </c>
      <c r="BO63" s="16" t="n">
        <v>33.9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2024-08-22 12:00:00+02:00</t>
        </is>
      </c>
      <c r="AJ64" s="16" t="n">
        <v>1124.157983151109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2024-08-20 15:00:00+02:00</t>
        </is>
      </c>
      <c r="AR64" s="16" t="n">
        <v>296.0228648635072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2024-08-20 15:00:00+02:00</t>
        </is>
      </c>
      <c r="AZ64" s="16" t="n">
        <v>733.2478826877614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2024-08-20 15:00:00+02:00</t>
        </is>
      </c>
      <c r="BO64" s="16" t="n">
        <v>33.8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2024-08-22 13:00:00+02:00</t>
        </is>
      </c>
      <c r="AJ65" s="16" t="n">
        <v>1160.938466084886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2024-08-20 15:15:00+02:00</t>
        </is>
      </c>
      <c r="AR65" s="16" t="n">
        <v>296.0228648635072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2024-08-20 15:15:00+02:00</t>
        </is>
      </c>
      <c r="AZ65" s="16" t="n">
        <v>733.2478826877614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2024-08-20 15:15:00+02:00</t>
        </is>
      </c>
      <c r="BO65" s="16" t="n">
        <v>33.8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2024-08-22 14:00:00+02:00</t>
        </is>
      </c>
      <c r="AJ66" s="16" t="n">
        <v>1166.385812491838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2024-08-20 15:30:00+02:00</t>
        </is>
      </c>
      <c r="AR66" s="16" t="n">
        <v>296.0228648635072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2024-08-20 15:30:00+02:00</t>
        </is>
      </c>
      <c r="AZ66" s="16" t="n">
        <v>733.2478826877614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2024-08-20 15:30:00+02:00</t>
        </is>
      </c>
      <c r="BO66" s="16" t="n">
        <v>33.8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2024-08-22 15:00:00+02:00</t>
        </is>
      </c>
      <c r="AJ67" s="16" t="n">
        <v>1264.786677972703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2024-08-20 15:45:00+02:00</t>
        </is>
      </c>
      <c r="AR67" s="16" t="n">
        <v>296.0228648635072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2024-08-20 15:45:00+02:00</t>
        </is>
      </c>
      <c r="AZ67" s="16" t="n">
        <v>733.2478826877614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2024-08-20 15:45:00+02:00</t>
        </is>
      </c>
      <c r="BO67" s="16" t="n">
        <v>33.8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2024-08-22 16:00:00+02:00</t>
        </is>
      </c>
      <c r="AJ68" s="16" t="n">
        <v>1382.623675431208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2024-08-20 16:00:00+02:00</t>
        </is>
      </c>
      <c r="AR68" s="16" t="n">
        <v>327.8753755391797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2024-08-20 16:00:00+02:00</t>
        </is>
      </c>
      <c r="AZ68" s="16" t="n">
        <v>513.6373500779566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2024-08-20 16:00:00+02:00</t>
        </is>
      </c>
      <c r="BO68" s="16" t="n">
        <v>33.4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2024-08-22 17:00:00+02:00</t>
        </is>
      </c>
      <c r="AJ69" s="16" t="n">
        <v>1607.83876524835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2024-08-20 16:15:00+02:00</t>
        </is>
      </c>
      <c r="AR69" s="16" t="n">
        <v>327.8753755391797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2024-08-20 16:15:00+02:00</t>
        </is>
      </c>
      <c r="AZ69" s="16" t="n">
        <v>513.6373500779566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2024-08-20 16:15:00+02:00</t>
        </is>
      </c>
      <c r="BO69" s="16" t="n">
        <v>33.4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2024-08-22 18:00:00+02:00</t>
        </is>
      </c>
      <c r="AJ70" s="16" t="n">
        <v>1987.453441602942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2024-08-20 16:30:00+02:00</t>
        </is>
      </c>
      <c r="AR70" s="16" t="n">
        <v>327.8753755391797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2024-08-20 16:30:00+02:00</t>
        </is>
      </c>
      <c r="AZ70" s="16" t="n">
        <v>513.6373500779566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2024-08-20 16:30:00+02:00</t>
        </is>
      </c>
      <c r="BO70" s="16" t="n">
        <v>33.4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2024-08-22 19:00:00+02:00</t>
        </is>
      </c>
      <c r="AJ71" s="16" t="n">
        <v>2109.081792158792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2024-08-20 16:45:00+02:00</t>
        </is>
      </c>
      <c r="AR71" s="16" t="n">
        <v>327.8753755391797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2024-08-20 16:45:00+02:00</t>
        </is>
      </c>
      <c r="AZ71" s="16" t="n">
        <v>513.6373500779566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2024-08-20 16:45:00+02:00</t>
        </is>
      </c>
      <c r="BO71" s="16" t="n">
        <v>33.4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2024-08-22 20:00:00+02:00</t>
        </is>
      </c>
      <c r="AJ72" s="16" t="n">
        <v>2051.862865509646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2024-08-20 17:00:00+02:00</t>
        </is>
      </c>
      <c r="AR72" s="16" t="n">
        <v>370.8644626418313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2024-08-20 17:00:00+02:00</t>
        </is>
      </c>
      <c r="AZ72" s="16" t="n">
        <v>255.4872704224913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2024-08-20 17:00:00+02:00</t>
        </is>
      </c>
      <c r="BO72" s="16" t="n">
        <v>32.6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2024-08-22 21:00:00+02:00</t>
        </is>
      </c>
      <c r="AJ73" s="16" t="n">
        <v>1761.236040046404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2024-08-20 17:15:00+02:00</t>
        </is>
      </c>
      <c r="AR73" s="16" t="n">
        <v>370.8644626418313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2024-08-20 17:15:00+02:00</t>
        </is>
      </c>
      <c r="AZ73" s="16" t="n">
        <v>255.4872704224913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2024-08-20 17:15:00+02:00</t>
        </is>
      </c>
      <c r="BO73" s="16" t="n">
        <v>32.6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2024-08-22 22:00:00+02:00</t>
        </is>
      </c>
      <c r="AJ74" s="16" t="n">
        <v>1411.385664455842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2024-08-20 17:30:00+02:00</t>
        </is>
      </c>
      <c r="AR74" s="16" t="n">
        <v>370.8644626418313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2024-08-20 17:30:00+02:00</t>
        </is>
      </c>
      <c r="AZ74" s="16" t="n">
        <v>255.4872704224913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2024-08-20 17:30:00+02:00</t>
        </is>
      </c>
      <c r="BO74" s="16" t="n">
        <v>32.6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2024-08-22 23:00:00+02:00</t>
        </is>
      </c>
      <c r="AJ75" s="16" t="n">
        <v>1355.256207087004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2024-08-20 17:45:00+02:00</t>
        </is>
      </c>
      <c r="AR75" s="16" t="n">
        <v>370.8644626418313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2024-08-20 17:45:00+02:00</t>
        </is>
      </c>
      <c r="AZ75" s="16" t="n">
        <v>255.4872704224913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2024-08-20 17:45:00+02:00</t>
        </is>
      </c>
      <c r="BO75" s="16" t="n">
        <v>32.6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2024-08-23 00:00:00+02:00</t>
        </is>
      </c>
      <c r="AJ76" s="16" t="n">
        <v>1188.121727273406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2024-08-20 18:00:00+02:00</t>
        </is>
      </c>
      <c r="AR76" s="16" t="n">
        <v>419.4531096412058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2024-08-20 18:00:00+02:00</t>
        </is>
      </c>
      <c r="AZ76" s="33" t="n">
        <v>81.6958065252566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2024-08-20 18:00:00+02:00</t>
        </is>
      </c>
      <c r="BO76" s="16" t="n">
        <v>31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2024-08-23 01:00:00+02:00</t>
        </is>
      </c>
      <c r="AJ77" s="16" t="n">
        <v>1169.190722351469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2024-08-20 18:15:00+02:00</t>
        </is>
      </c>
      <c r="AR77" s="16" t="n">
        <v>419.4531096412058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2024-08-20 18:15:00+02:00</t>
        </is>
      </c>
      <c r="AZ77" s="33" t="n">
        <v>81.6958065252566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2024-08-20 18:15:00+02:00</t>
        </is>
      </c>
      <c r="BO77" s="16" t="n">
        <v>31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2024-08-23 02:00:00+02:00</t>
        </is>
      </c>
      <c r="AJ78" s="16" t="n">
        <v>1159.238180614167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2024-08-20 18:30:00+02:00</t>
        </is>
      </c>
      <c r="AR78" s="16" t="n">
        <v>419.4531096412058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2024-08-20 18:30:00+02:00</t>
        </is>
      </c>
      <c r="AZ78" s="33" t="n">
        <v>81.6958065252566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2024-08-20 18:30:00+02:00</t>
        </is>
      </c>
      <c r="BO78" s="16" t="n">
        <v>31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2024-08-23 03:00:00+02:00</t>
        </is>
      </c>
      <c r="AJ79" s="16" t="n">
        <v>1169.656586006877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2024-08-20 18:45:00+02:00</t>
        </is>
      </c>
      <c r="AR79" s="16" t="n">
        <v>419.4531096412058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2024-08-20 18:45:00+02:00</t>
        </is>
      </c>
      <c r="AZ79" s="33" t="n">
        <v>81.6958065252566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2024-08-20 18:45:00+02:00</t>
        </is>
      </c>
      <c r="BO79" s="16" t="n">
        <v>31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2024-08-23 04:00:00+02:00</t>
        </is>
      </c>
      <c r="AJ80" s="16" t="n">
        <v>1170.800069526873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2024-08-20 19:00:00+02:00</t>
        </is>
      </c>
      <c r="AR80" s="16" t="n">
        <v>453.1079246756415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2024-08-20 19:00:00+02:00</t>
        </is>
      </c>
      <c r="AZ80" s="33" t="n">
        <v>3.887404542470177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2024-08-20 19:00:00+02:00</t>
        </is>
      </c>
      <c r="BO80" s="16" t="n">
        <v>28.8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2024-08-23 05:00:00+02:00</t>
        </is>
      </c>
      <c r="AJ81" s="16" t="n">
        <v>1197.481351630981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2024-08-20 19:15:00+02:00</t>
        </is>
      </c>
      <c r="AR81" s="16" t="n">
        <v>453.1079246756415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2024-08-20 19:15:00+02:00</t>
        </is>
      </c>
      <c r="AZ81" s="33" t="n">
        <v>3.887404542470177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2024-08-20 19:15:00+02:00</t>
        </is>
      </c>
      <c r="BO81" s="16" t="n">
        <v>28.8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2024-08-23 06:00:00+02:00</t>
        </is>
      </c>
      <c r="AJ82" s="16" t="n">
        <v>1248.556948804846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2024-08-20 19:30:00+02:00</t>
        </is>
      </c>
      <c r="AR82" s="16" t="n">
        <v>453.1079246756415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2024-08-20 19:30:00+02:00</t>
        </is>
      </c>
      <c r="AZ82" s="33" t="n">
        <v>3.887404542470177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2024-08-20 19:30:00+02:00</t>
        </is>
      </c>
      <c r="BO82" s="16" t="n">
        <v>28.8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2024-08-23 07:00:00+02:00</t>
        </is>
      </c>
      <c r="AJ83" s="16" t="n">
        <v>1259.356515370428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2024-08-20 19:45:00+02:00</t>
        </is>
      </c>
      <c r="AR83" s="16" t="n">
        <v>453.1079246756415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2024-08-20 19:45:00+02:00</t>
        </is>
      </c>
      <c r="AZ83" s="33" t="n">
        <v>3.887404542470177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2024-08-20 19:45:00+02:00</t>
        </is>
      </c>
      <c r="BO83" s="16" t="n">
        <v>28.8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2024-08-23 08:00:00+02:00</t>
        </is>
      </c>
      <c r="AJ84" s="16" t="n">
        <v>1221.748612974795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2024-08-20 20:00:00+02:00</t>
        </is>
      </c>
      <c r="AR84" s="16" t="n">
        <v>468.1355598583913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2024-08-20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2024-08-20 20:00:00+02:00</t>
        </is>
      </c>
      <c r="BO84" s="16" t="n">
        <v>27.1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2024-08-23 09:00:00+02:00</t>
        </is>
      </c>
      <c r="AJ85" s="16" t="n">
        <v>1133.615679545155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2024-08-20 20:15:00+02:00</t>
        </is>
      </c>
      <c r="AR85" s="16" t="n">
        <v>468.1355598583913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2024-08-20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2024-08-20 20:15:00+02:00</t>
        </is>
      </c>
      <c r="BO85" s="16" t="n">
        <v>27.1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2024-08-23 10:00:00+02:00</t>
        </is>
      </c>
      <c r="AJ86" s="16" t="n">
        <v>1126.79712967264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2024-08-20 20:30:00+02:00</t>
        </is>
      </c>
      <c r="AR86" s="16" t="n">
        <v>468.1355598583913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2024-08-20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2024-08-20 20:30:00+02:00</t>
        </is>
      </c>
      <c r="BO86" s="16" t="n">
        <v>27.1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2024-08-23 11:00:00+02:00</t>
        </is>
      </c>
      <c r="AJ87" s="16" t="n">
        <v>1102.106355915624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2024-08-20 20:45:00+02:00</t>
        </is>
      </c>
      <c r="AR87" s="16" t="n">
        <v>468.1355598583913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2024-08-20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2024-08-20 20:45:00+02:00</t>
        </is>
      </c>
      <c r="BO87" s="16" t="n">
        <v>27.1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2024-08-23 12:00:00+02:00</t>
        </is>
      </c>
      <c r="AJ88" s="16" t="n">
        <v>1092.492624108675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2024-08-20 21:00:00+02:00</t>
        </is>
      </c>
      <c r="AR88" s="16" t="n">
        <v>447.6161296260203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2024-08-20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2024-08-20 21:00:00+02:00</t>
        </is>
      </c>
      <c r="BO88" s="16" t="n">
        <v>26.1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2024-08-23 13:00:00+02:00</t>
        </is>
      </c>
      <c r="AJ89" s="16" t="n">
        <v>1128.237071882267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2024-08-20 21:15:00+02:00</t>
        </is>
      </c>
      <c r="AR89" s="16" t="n">
        <v>447.6161296260203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2024-08-20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2024-08-20 21:15:00+02:00</t>
        </is>
      </c>
      <c r="BO89" s="16" t="n">
        <v>26.1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2024-08-23 14:00:00+02:00</t>
        </is>
      </c>
      <c r="AJ90" s="16" t="n">
        <v>1133.530977061122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2024-08-20 21:30:00+02:00</t>
        </is>
      </c>
      <c r="AR90" s="16" t="n">
        <v>447.6161296260203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2024-08-20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2024-08-20 21:30:00+02:00</t>
        </is>
      </c>
      <c r="BO90" s="16" t="n">
        <v>26.1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2024-08-23 15:00:00+02:00</t>
        </is>
      </c>
      <c r="AJ91" s="16" t="n">
        <v>1229.16008022669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2024-08-20 21:45:00+02:00</t>
        </is>
      </c>
      <c r="AR91" s="16" t="n">
        <v>447.6161296260203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2024-08-20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2024-08-20 21:45:00+02:00</t>
        </is>
      </c>
      <c r="BO91" s="16" t="n">
        <v>26.1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2024-08-23 16:00:00+02:00</t>
        </is>
      </c>
      <c r="AJ92" s="16" t="n">
        <v>1343.67783707194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2024-08-20 22:00:00+02:00</t>
        </is>
      </c>
      <c r="AR92" s="16" t="n">
        <v>412.6841331406024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2024-08-20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2024-08-20 22:00:00+02:00</t>
        </is>
      </c>
      <c r="BO92" s="16" t="n">
        <v>25.2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2024-08-23 17:00:00+02:00</t>
        </is>
      </c>
      <c r="AJ93" s="16" t="n">
        <v>1562.549052818928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2024-08-20 22:15:00+02:00</t>
        </is>
      </c>
      <c r="AR93" s="16" t="n">
        <v>412.6841331406024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2024-08-20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2024-08-20 22:15:00+02:00</t>
        </is>
      </c>
      <c r="BO93" s="16" t="n">
        <v>25.2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2024-08-23 18:00:00+02:00</t>
        </is>
      </c>
      <c r="AJ94" s="16" t="n">
        <v>1931.470716974851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2024-08-20 22:30:00+02:00</t>
        </is>
      </c>
      <c r="AR94" s="16" t="n">
        <v>412.6841331406024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2024-08-20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2024-08-20 22:30:00+02:00</t>
        </is>
      </c>
      <c r="BO94" s="16" t="n">
        <v>25.2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2024-08-23 19:00:00+02:00</t>
        </is>
      </c>
      <c r="AJ95" s="16" t="n">
        <v>2049.673031828254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2024-08-20 22:45:00+02:00</t>
        </is>
      </c>
      <c r="AR95" s="16" t="n">
        <v>412.6841331406024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2024-08-20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2024-08-20 22:45:00+02:00</t>
        </is>
      </c>
      <c r="BO95" s="16" t="n">
        <v>25.2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2024-08-23 20:00:00+02:00</t>
        </is>
      </c>
      <c r="AJ96" s="16" t="n">
        <v>1994.065851819386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2024-08-20 23:00:00+02:00</t>
        </is>
      </c>
      <c r="AR96" s="16" t="n">
        <v>338.1474904752777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2024-08-20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2024-08-20 23:00:00+02:00</t>
        </is>
      </c>
      <c r="BO96" s="16" t="n">
        <v>24.6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2024-08-23 21:00:00+02:00</t>
        </is>
      </c>
      <c r="AJ97" s="16" t="n">
        <v>1711.625422677829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2024-08-20 23:15:00+02:00</t>
        </is>
      </c>
      <c r="AR97" s="16" t="n">
        <v>338.1474904752777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2024-08-20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2024-08-20 23:15:00+02:00</t>
        </is>
      </c>
      <c r="BO97" s="16" t="n">
        <v>24.6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2024-08-23 22:00:00+02:00</t>
        </is>
      </c>
      <c r="AJ98" s="16" t="n">
        <v>1371.62965641943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2024-08-20 23:30:00+02:00</t>
        </is>
      </c>
      <c r="AR98" s="16" t="n">
        <v>338.1474904752777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2024-08-20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2024-08-20 23:30:00+02:00</t>
        </is>
      </c>
      <c r="BO98" s="16" t="n">
        <v>24.6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2024-08-23 23:00:00+02:00</t>
        </is>
      </c>
      <c r="AJ99" s="16" t="n">
        <v>1317.081257449948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2024-08-20 23:45:00+02:00</t>
        </is>
      </c>
      <c r="AR99" s="16" t="n">
        <v>338.1474904752777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2024-08-20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2024-08-20 23:45:00+02:00</t>
        </is>
      </c>
      <c r="BO99" s="16" t="n">
        <v>24.6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2024-08-24 00:00:00+02:00</t>
        </is>
      </c>
      <c r="AJ100" s="16" t="n">
        <v>1150.833865280245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2024-08-21 00:00:00+02:00</t>
        </is>
      </c>
      <c r="AR100" s="16" t="n">
        <v>260.382942888704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2024-08-21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2024-08-21 00:00:00+02:00</t>
        </is>
      </c>
      <c r="BO100" s="16" t="n">
        <v>24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2024-08-24 01:00:00+02:00</t>
        </is>
      </c>
      <c r="AJ101" s="16" t="n">
        <v>1132.496988622844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2024-08-21 00:15:00+02:00</t>
        </is>
      </c>
      <c r="AR101" s="16" t="n">
        <v>260.382942888704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2024-08-21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2024-08-21 00:15:00+02:00</t>
        </is>
      </c>
      <c r="BO101" s="16" t="n">
        <v>24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2024-08-24 02:00:00+02:00</t>
        </is>
      </c>
      <c r="AJ102" s="16" t="n">
        <v>1122.856796194869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2024-08-21 00:30:00+02:00</t>
        </is>
      </c>
      <c r="AR102" s="16" t="n">
        <v>260.382942888704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2024-08-21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2024-08-21 00:30:00+02:00</t>
        </is>
      </c>
      <c r="BO102" s="16" t="n">
        <v>24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2024-08-24 03:00:00+02:00</t>
        </is>
      </c>
      <c r="AJ103" s="16" t="n">
        <v>1132.94823167221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2024-08-21 00:45:00+02:00</t>
        </is>
      </c>
      <c r="AR103" s="16" t="n">
        <v>260.382942888704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2024-08-21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2024-08-21 00:45:00+02:00</t>
        </is>
      </c>
      <c r="BO103" s="16" t="n">
        <v>24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2024-08-24 04:00:00+02:00</t>
        </is>
      </c>
      <c r="AJ104" s="16" t="n">
        <v>1134.055828248505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2024-08-21 01:00:00+02:00</t>
        </is>
      </c>
      <c r="AR104" s="16" t="n">
        <v>224.9879210497112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2024-08-21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2024-08-21 01:00:00+02:00</t>
        </is>
      </c>
      <c r="BO104" s="16" t="n">
        <v>23.1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2024-08-24 05:00:00+02:00</t>
        </is>
      </c>
      <c r="AJ105" s="16" t="n">
        <v>1159.899748371777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2024-08-21 01:15:00+02:00</t>
        </is>
      </c>
      <c r="AR105" s="16" t="n">
        <v>224.9879210497112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2024-08-21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2024-08-21 01:15:00+02:00</t>
        </is>
      </c>
      <c r="BO105" s="16" t="n">
        <v>23.1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2024-08-24 06:00:00+02:00</t>
        </is>
      </c>
      <c r="AJ106" s="16" t="n">
        <v>1209.372395462856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2024-08-21 01:30:00+02:00</t>
        </is>
      </c>
      <c r="AR106" s="16" t="n">
        <v>224.9879210497112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2024-08-21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2024-08-21 01:30:00+02:00</t>
        </is>
      </c>
      <c r="BO106" s="16" t="n">
        <v>23.1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2024-08-24 07:00:00+02:00</t>
        </is>
      </c>
      <c r="AJ107" s="16" t="n">
        <v>1219.83302980001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2024-08-21 01:45:00+02:00</t>
        </is>
      </c>
      <c r="AR107" s="16" t="n">
        <v>224.9879210497112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2024-08-21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2024-08-21 01:45:00+02:00</t>
        </is>
      </c>
      <c r="BO107" s="16" t="n">
        <v>23.1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2024-08-24 08:00:00+02:00</t>
        </is>
      </c>
      <c r="AJ108" s="16" t="n">
        <v>1183.405409054544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2024-08-21 02:00:00+02:00</t>
        </is>
      </c>
      <c r="AR108" s="16" t="n">
        <v>219.0343619151164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2024-08-21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2024-08-21 02:00:00+02:00</t>
        </is>
      </c>
      <c r="BO108" s="16" t="n">
        <v>22.3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2024-08-24 09:00:00+02:00</t>
        </is>
      </c>
      <c r="AJ109" s="16" t="n">
        <v>1098.038428457842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2024-08-21 02:15:00+02:00</t>
        </is>
      </c>
      <c r="AR109" s="16" t="n">
        <v>219.0343619151164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2024-08-21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2024-08-21 02:15:00+02:00</t>
        </is>
      </c>
      <c r="BO109" s="16" t="n">
        <v>22.3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2024-08-24 10:00:00+02:00</t>
        </is>
      </c>
      <c r="AJ110" s="16" t="n">
        <v>1091.433871093497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2024-08-21 02:30:00+02:00</t>
        </is>
      </c>
      <c r="AR110" s="16" t="n">
        <v>219.0343619151164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2024-08-21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2024-08-21 02:30:00+02:00</t>
        </is>
      </c>
      <c r="BO110" s="16" t="n">
        <v>22.3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2024-08-24 11:00:00+02:00</t>
        </is>
      </c>
      <c r="AJ111" s="16" t="n">
        <v>1067.517989456366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2024-08-21 02:45:00+02:00</t>
        </is>
      </c>
      <c r="AR111" s="16" t="n">
        <v>219.0343619151164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2024-08-21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2024-08-21 02:45:00+02:00</t>
        </is>
      </c>
      <c r="BO111" s="16" t="n">
        <v>22.3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2024-08-24 12:00:00+02:00</t>
        </is>
      </c>
      <c r="AJ112" s="16" t="n">
        <v>1058.205973793418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2024-08-21 03:00:00+02:00</t>
        </is>
      </c>
      <c r="AR112" s="16" t="n">
        <v>194.480983214537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2024-08-21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2024-08-21 03:00:00+02:00</t>
        </is>
      </c>
      <c r="BO112" s="16" t="n">
        <v>21.6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2024-08-24 13:00:00+02:00</t>
        </is>
      </c>
      <c r="AJ113" s="16" t="n">
        <v>1092.828622337454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2024-08-21 03:15:00+02:00</t>
        </is>
      </c>
      <c r="AR113" s="16" t="n">
        <v>194.480983214537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2024-08-21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2024-08-21 03:15:00+02:00</t>
        </is>
      </c>
      <c r="BO113" s="16" t="n">
        <v>21.6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2024-08-24 14:00:00+02:00</t>
        </is>
      </c>
      <c r="AJ114" s="16" t="n">
        <v>1097.956384268522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2024-08-21 03:30:00+02:00</t>
        </is>
      </c>
      <c r="AR114" s="16" t="n">
        <v>194.480983214537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2024-08-21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2024-08-21 03:30:00+02:00</t>
        </is>
      </c>
      <c r="BO114" s="16" t="n">
        <v>21.6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2024-08-24 15:00:00+02:00</t>
        </is>
      </c>
      <c r="AJ115" s="16" t="n">
        <v>1190.584275754502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2024-08-21 03:45:00+02:00</t>
        </is>
      </c>
      <c r="AR115" s="16" t="n">
        <v>194.480983214537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2024-08-21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2024-08-21 03:45:00+02:00</t>
        </is>
      </c>
      <c r="BO115" s="16" t="n">
        <v>21.6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2024-08-24 16:00:00+02:00</t>
        </is>
      </c>
      <c r="AJ116" s="16" t="n">
        <v>1301.508021806487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2024-08-21 04:00:00+02:00</t>
        </is>
      </c>
      <c r="AR116" s="16" t="n">
        <v>179.6119359065712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2024-08-21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2024-08-21 04:00:00+02:00</t>
        </is>
      </c>
      <c r="BO116" s="16" t="n">
        <v>21.1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2024-08-24 17:00:00+02:00</t>
        </is>
      </c>
      <c r="AJ117" s="16" t="n">
        <v>1513.510211004833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2024-08-21 04:15:00+02:00</t>
        </is>
      </c>
      <c r="AR117" s="16" t="n">
        <v>179.6119359065712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2024-08-21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2024-08-21 04:15:00+02:00</t>
        </is>
      </c>
      <c r="BO117" s="16" t="n">
        <v>21.1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2024-08-24 18:00:00+02:00</t>
        </is>
      </c>
      <c r="AJ118" s="16" t="n">
        <v>1870.853684323369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2024-08-21 04:30:00+02:00</t>
        </is>
      </c>
      <c r="AR118" s="16" t="n">
        <v>179.6119359065712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2024-08-21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2024-08-21 04:30:00+02:00</t>
        </is>
      </c>
      <c r="BO118" s="16" t="n">
        <v>21.1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2024-08-24 19:00:00+02:00</t>
        </is>
      </c>
      <c r="AJ119" s="16" t="n">
        <v>1985.346352677238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2024-08-21 04:45:00+02:00</t>
        </is>
      </c>
      <c r="AR119" s="16" t="n">
        <v>179.6119359065712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2024-08-21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2024-08-21 04:45:00+02:00</t>
        </is>
      </c>
      <c r="BO119" s="16" t="n">
        <v>21.1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2024-08-24 20:00:00+02:00</t>
        </is>
      </c>
      <c r="AJ120" s="16" t="n">
        <v>1931.484341371497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2024-08-21 05:00:00+02:00</t>
        </is>
      </c>
      <c r="AR120" s="16" t="n">
        <v>245.1685231696194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2024-08-21 05:00:00+02:00</t>
        </is>
      </c>
      <c r="AZ120" s="33" t="n">
        <v>7.555524492685856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2024-08-21 05:00:00+02:00</t>
        </is>
      </c>
      <c r="BO120" s="16" t="n">
        <v>21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2024-08-24 21:00:00+02:00</t>
        </is>
      </c>
      <c r="AJ121" s="16" t="n">
        <v>1657.907986929986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2024-08-21 05:15:00+02:00</t>
        </is>
      </c>
      <c r="AR121" s="16" t="n">
        <v>245.1685231696194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2024-08-21 05:15:00+02:00</t>
        </is>
      </c>
      <c r="AZ121" s="33" t="n">
        <v>7.555524492685856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2024-08-21 05:15:00+02:00</t>
        </is>
      </c>
      <c r="BO121" s="16" t="n">
        <v>21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2024-08-24 22:00:00+02:00</t>
        </is>
      </c>
      <c r="AJ122" s="16" t="n">
        <v>1328.582604792343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2024-08-21 05:30:00+02:00</t>
        </is>
      </c>
      <c r="AR122" s="16" t="n">
        <v>245.1685231696194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2024-08-21 05:30:00+02:00</t>
        </is>
      </c>
      <c r="AZ122" s="33" t="n">
        <v>7.555524492685856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2024-08-21 05:30:00+02:00</t>
        </is>
      </c>
      <c r="BO122" s="16" t="n">
        <v>21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2024-08-24 23:00:00+02:00</t>
        </is>
      </c>
      <c r="AJ123" s="16" t="n">
        <v>1275.746145874938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2024-08-21 05:45:00+02:00</t>
        </is>
      </c>
      <c r="AR123" s="16" t="n">
        <v>245.1685231696194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2024-08-21 05:45:00+02:00</t>
        </is>
      </c>
      <c r="AZ123" s="33" t="n">
        <v>7.555524492685856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2024-08-21 05:45:00+02:00</t>
        </is>
      </c>
      <c r="BO123" s="16" t="n">
        <v>21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2024-08-25 00:00:00+02:00</t>
        </is>
      </c>
      <c r="AJ124" s="16" t="n">
        <v>1085.203251276968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2024-08-21 06:00:00+02:00</t>
        </is>
      </c>
      <c r="AR124" s="16" t="n">
        <v>380.5822924246095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2024-08-21 06:00:00+02:00</t>
        </is>
      </c>
      <c r="AZ124" s="16" t="n">
        <v>108.9076010765387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2024-08-21 06:00:00+02:00</t>
        </is>
      </c>
      <c r="BO124" s="16" t="n">
        <v>21.9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2024-08-25 01:00:00+02:00</t>
        </is>
      </c>
      <c r="AJ125" s="16" t="n">
        <v>1067.912103728639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2024-08-21 06:15:00+02:00</t>
        </is>
      </c>
      <c r="AR125" s="16" t="n">
        <v>380.5822924246095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2024-08-21 06:15:00+02:00</t>
        </is>
      </c>
      <c r="AZ125" s="16" t="n">
        <v>108.9076010765387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2024-08-21 06:15:00+02:00</t>
        </is>
      </c>
      <c r="BO125" s="16" t="n">
        <v>21.9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2024-08-25 02:00:00+02:00</t>
        </is>
      </c>
      <c r="AJ126" s="16" t="n">
        <v>1058.821679402337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2024-08-21 06:30:00+02:00</t>
        </is>
      </c>
      <c r="AR126" s="16" t="n">
        <v>380.5822924246095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2024-08-21 06:30:00+02:00</t>
        </is>
      </c>
      <c r="AZ126" s="16" t="n">
        <v>108.9076010765387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2024-08-21 06:30:00+02:00</t>
        </is>
      </c>
      <c r="BO126" s="16" t="n">
        <v>21.9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2024-08-25 03:00:00+02:00</t>
        </is>
      </c>
      <c r="AJ127" s="16" t="n">
        <v>1068.337612952424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2024-08-21 06:45:00+02:00</t>
        </is>
      </c>
      <c r="AR127" s="16" t="n">
        <v>380.5822924246095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2024-08-21 06:45:00+02:00</t>
        </is>
      </c>
      <c r="AZ127" s="16" t="n">
        <v>108.9076010765387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2024-08-21 06:45:00+02:00</t>
        </is>
      </c>
      <c r="BO127" s="16" t="n">
        <v>21.9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2024-08-25 04:00:00+02:00</t>
        </is>
      </c>
      <c r="AJ128" s="16" t="n">
        <v>1069.382044683531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2024-08-21 07:00:00+02:00</t>
        </is>
      </c>
      <c r="AR128" s="16" t="n">
        <v>369.2484400556174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2024-08-21 07:00:00+02:00</t>
        </is>
      </c>
      <c r="AZ128" s="16" t="n">
        <v>280.3100940198825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2024-08-21 07:00:00+02:00</t>
        </is>
      </c>
      <c r="BO128" s="16" t="n">
        <v>23.7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2024-08-25 05:00:00+02:00</t>
        </is>
      </c>
      <c r="AJ129" s="16" t="n">
        <v>1093.752118409771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2024-08-21 07:15:00+02:00</t>
        </is>
      </c>
      <c r="AR129" s="16" t="n">
        <v>369.2484400556174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2024-08-21 07:15:00+02:00</t>
        </is>
      </c>
      <c r="AZ129" s="16" t="n">
        <v>280.3100940198825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2024-08-21 07:15:00+02:00</t>
        </is>
      </c>
      <c r="BO129" s="16" t="n">
        <v>23.7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2024-08-25 06:00:00+02:00</t>
        </is>
      </c>
      <c r="AJ130" s="16" t="n">
        <v>1140.403402398812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2024-08-21 07:30:00+02:00</t>
        </is>
      </c>
      <c r="AR130" s="16" t="n">
        <v>369.2484400556174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2024-08-21 07:30:00+02:00</t>
        </is>
      </c>
      <c r="AZ130" s="16" t="n">
        <v>280.3100940198825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2024-08-21 07:30:00+02:00</t>
        </is>
      </c>
      <c r="BO130" s="16" t="n">
        <v>23.7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2024-08-25 07:00:00+02:00</t>
        </is>
      </c>
      <c r="AJ131" s="16" t="n">
        <v>1150.267479859268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2024-08-21 07:45:00+02:00</t>
        </is>
      </c>
      <c r="AR131" s="16" t="n">
        <v>369.2484400556174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2024-08-21 07:45:00+02:00</t>
        </is>
      </c>
      <c r="AZ131" s="16" t="n">
        <v>280.3100940198825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2024-08-21 07:45:00+02:00</t>
        </is>
      </c>
      <c r="BO131" s="16" t="n">
        <v>23.7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2024-08-25 08:00:00+02:00</t>
        </is>
      </c>
      <c r="AJ132" s="16" t="n">
        <v>1115.917280703274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2024-08-21 08:00:00+02:00</t>
        </is>
      </c>
      <c r="AR132" s="16" t="n">
        <v>266.2317555065886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2024-08-21 08:00:00+02:00</t>
        </is>
      </c>
      <c r="AZ132" s="16" t="n">
        <v>505.525794285088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2024-08-21 08:00:00+02:00</t>
        </is>
      </c>
      <c r="BO132" s="16" t="n">
        <v>25.7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2024-08-25 09:00:00+02:00</t>
        </is>
      </c>
      <c r="AJ133" s="16" t="n">
        <v>1035.41867209381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2024-08-21 08:15:00+02:00</t>
        </is>
      </c>
      <c r="AR133" s="16" t="n">
        <v>266.2317555065886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2024-08-21 08:15:00+02:00</t>
        </is>
      </c>
      <c r="AZ133" s="16" t="n">
        <v>505.525794285088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2024-08-21 08:15:00+02:00</t>
        </is>
      </c>
      <c r="BO133" s="16" t="n">
        <v>25.7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2024-08-25 10:00:00+02:00</t>
        </is>
      </c>
      <c r="AJ134" s="16" t="n">
        <v>1029.190764364646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2024-08-21 08:30:00+02:00</t>
        </is>
      </c>
      <c r="AR134" s="16" t="n">
        <v>266.2317555065886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2024-08-21 08:30:00+02:00</t>
        </is>
      </c>
      <c r="AZ134" s="16" t="n">
        <v>505.525794285088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2024-08-21 08:30:00+02:00</t>
        </is>
      </c>
      <c r="BO134" s="16" t="n">
        <v>25.7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2024-08-25 11:00:00+02:00</t>
        </is>
      </c>
      <c r="AJ135" s="16" t="n">
        <v>1006.638775503315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2024-08-21 08:45:00+02:00</t>
        </is>
      </c>
      <c r="AR135" s="16" t="n">
        <v>266.2317555065886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2024-08-21 08:45:00+02:00</t>
        </is>
      </c>
      <c r="AZ135" s="16" t="n">
        <v>505.525794285088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2024-08-21 08:45:00+02:00</t>
        </is>
      </c>
      <c r="BO135" s="16" t="n">
        <v>25.7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2024-08-25 12:00:00+02:00</t>
        </is>
      </c>
      <c r="AJ136" s="16" t="n">
        <v>997.8578124317944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2024-08-21 09:00:00+02:00</t>
        </is>
      </c>
      <c r="AR136" s="16" t="n">
        <v>297.1807776011728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2024-08-21 09:00:00+02:00</t>
        </is>
      </c>
      <c r="AZ136" s="16" t="n">
        <v>721.5991040700154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2024-08-21 09:00:00+02:00</t>
        </is>
      </c>
      <c r="BO136" s="16" t="n">
        <v>27.6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2024-08-25 13:00:00+02:00</t>
        </is>
      </c>
      <c r="AJ137" s="16" t="n">
        <v>1030.505974691938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2024-08-21 09:15:00+02:00</t>
        </is>
      </c>
      <c r="AR137" s="16" t="n">
        <v>297.1807776011728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2024-08-21 09:15:00+02:00</t>
        </is>
      </c>
      <c r="AZ137" s="16" t="n">
        <v>721.5991040700154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2024-08-21 09:15:00+02:00</t>
        </is>
      </c>
      <c r="BO137" s="16" t="n">
        <v>27.6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2024-08-25 14:00:00+02:00</t>
        </is>
      </c>
      <c r="AJ138" s="16" t="n">
        <v>1035.341306781168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2024-08-21 09:30:00+02:00</t>
        </is>
      </c>
      <c r="AR138" s="16" t="n">
        <v>297.1807776011728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2024-08-21 09:30:00+02:00</t>
        </is>
      </c>
      <c r="AZ138" s="16" t="n">
        <v>721.5991040700154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2024-08-21 09:30:00+02:00</t>
        </is>
      </c>
      <c r="BO138" s="16" t="n">
        <v>27.6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2024-08-25 15:00:00+02:00</t>
        </is>
      </c>
      <c r="AJ139" s="16" t="n">
        <v>1122.68674562628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2024-08-21 09:45:00+02:00</t>
        </is>
      </c>
      <c r="AR139" s="16" t="n">
        <v>297.1807776011728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2024-08-21 09:45:00+02:00</t>
        </is>
      </c>
      <c r="AZ139" s="16" t="n">
        <v>721.5991040700154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2024-08-21 09:45:00+02:00</t>
        </is>
      </c>
      <c r="BO139" s="16" t="n">
        <v>27.6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2024-08-25 16:00:00+02:00</t>
        </is>
      </c>
      <c r="AJ140" s="16" t="n">
        <v>1227.284649364239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2024-08-21 10:00:00+02:00</t>
        </is>
      </c>
      <c r="AR140" s="16" t="n">
        <v>310.843192842321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2024-08-21 10:00:00+02:00</t>
        </is>
      </c>
      <c r="AZ140" s="16" t="n">
        <v>925.1719813715894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2024-08-21 10:00:00+02:00</t>
        </is>
      </c>
      <c r="BO140" s="16" t="n">
        <v>29.6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2024-08-25 17:00:00+02:00</t>
        </is>
      </c>
      <c r="AJ141" s="16" t="n">
        <v>1427.196619230009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2024-08-21 10:15:00+02:00</t>
        </is>
      </c>
      <c r="AR141" s="16" t="n">
        <v>310.843192842321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2024-08-21 10:15:00+02:00</t>
        </is>
      </c>
      <c r="AZ141" s="16" t="n">
        <v>925.1719813715894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2024-08-21 10:15:00+02:00</t>
        </is>
      </c>
      <c r="BO141" s="16" t="n">
        <v>29.6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2024-08-25 18:00:00+02:00</t>
        </is>
      </c>
      <c r="AJ142" s="16" t="n">
        <v>1764.161241810646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2024-08-21 10:30:00+02:00</t>
        </is>
      </c>
      <c r="AR142" s="16" t="n">
        <v>310.843192842321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2024-08-21 10:30:00+02:00</t>
        </is>
      </c>
      <c r="AZ142" s="16" t="n">
        <v>925.1719813715894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2024-08-21 10:30:00+02:00</t>
        </is>
      </c>
      <c r="BO142" s="16" t="n">
        <v>29.6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2024-08-25 19:00:00+02:00</t>
        </is>
      </c>
      <c r="AJ143" s="16" t="n">
        <v>1872.124536679696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2024-08-21 10:45:00+02:00</t>
        </is>
      </c>
      <c r="AR143" s="16" t="n">
        <v>310.843192842321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2024-08-21 10:45:00+02:00</t>
        </is>
      </c>
      <c r="AZ143" s="16" t="n">
        <v>925.1719813715894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2024-08-21 10:45:00+02:00</t>
        </is>
      </c>
      <c r="BO143" s="16" t="n">
        <v>29.6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2024-08-25 20:00:00+02:00</t>
        </is>
      </c>
      <c r="AJ144" s="16" t="n">
        <v>1821.334208424604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2024-08-21 11:00:00+02:00</t>
        </is>
      </c>
      <c r="AR144" s="16" t="n">
        <v>304.8571400413359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2024-08-21 11:00:00+02:00</t>
        </is>
      </c>
      <c r="AZ144" s="16" t="n">
        <v>954.9393415535968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2024-08-21 11:00:00+02:00</t>
        </is>
      </c>
      <c r="BO144" s="16" t="n">
        <v>31.2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2024-08-25 21:00:00+02:00</t>
        </is>
      </c>
      <c r="AJ145" s="16" t="n">
        <v>1563.359570840474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2024-08-21 11:15:00+02:00</t>
        </is>
      </c>
      <c r="AR145" s="16" t="n">
        <v>304.8571400413359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2024-08-21 11:15:00+02:00</t>
        </is>
      </c>
      <c r="AZ145" s="16" t="n">
        <v>954.9393415535968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2024-08-21 11:15:00+02:00</t>
        </is>
      </c>
      <c r="BO145" s="16" t="n">
        <v>31.2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2024-08-25 22:00:00+02:00</t>
        </is>
      </c>
      <c r="AJ146" s="16" t="n">
        <v>1252.815202791768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2024-08-21 11:30:00+02:00</t>
        </is>
      </c>
      <c r="AR146" s="16" t="n">
        <v>304.8571400413359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2024-08-21 11:30:00+02:00</t>
        </is>
      </c>
      <c r="AZ146" s="16" t="n">
        <v>954.9393415535968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2024-08-21 11:30:00+02:00</t>
        </is>
      </c>
      <c r="BO146" s="16" t="n">
        <v>31.2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2024-08-25 23:00:00+02:00</t>
        </is>
      </c>
      <c r="AJ147" s="16" t="n">
        <v>1202.991940951373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2024-08-21 11:45:00+02:00</t>
        </is>
      </c>
      <c r="AR147" s="16" t="n">
        <v>304.8571400413359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2024-08-21 11:45:00+02:00</t>
        </is>
      </c>
      <c r="AZ147" s="16" t="n">
        <v>954.9393415535968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2024-08-21 11:45:00+02:00</t>
        </is>
      </c>
      <c r="BO147" s="16" t="n">
        <v>31.2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2024-08-26 00:00:00+02:00</t>
        </is>
      </c>
      <c r="AJ148" s="16" t="n">
        <v>1183.597678391379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2024-08-21 12:00:00+02:00</t>
        </is>
      </c>
      <c r="AR148" s="16" t="n">
        <v>307.4036684396786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2024-08-21 12:00:00+02:00</t>
        </is>
      </c>
      <c r="AZ148" s="16" t="n">
        <v>954.836096631508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2024-08-21 12:00:00+02:00</t>
        </is>
      </c>
      <c r="BO148" s="16" t="n">
        <v>32.1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2024-08-26 01:00:00+02:00</t>
        </is>
      </c>
      <c r="AJ149" s="16" t="n">
        <v>1164.738757658872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2024-08-21 12:15:00+02:00</t>
        </is>
      </c>
      <c r="AR149" s="16" t="n">
        <v>307.4036684396786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2024-08-21 12:15:00+02:00</t>
        </is>
      </c>
      <c r="AZ149" s="16" t="n">
        <v>954.836096631508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2024-08-21 12:15:00+02:00</t>
        </is>
      </c>
      <c r="BO149" s="16" t="n">
        <v>32.1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2024-08-26 02:00:00+02:00</t>
        </is>
      </c>
      <c r="AJ150" s="16" t="n">
        <v>1154.82411253083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2024-08-21 12:30:00+02:00</t>
        </is>
      </c>
      <c r="AR150" s="16" t="n">
        <v>307.4036684396786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2024-08-21 12:30:00+02:00</t>
        </is>
      </c>
      <c r="AZ150" s="16" t="n">
        <v>954.836096631508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2024-08-21 12:30:00+02:00</t>
        </is>
      </c>
      <c r="BO150" s="16" t="n">
        <v>32.1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2024-08-26 03:00:00+02:00</t>
        </is>
      </c>
      <c r="AJ151" s="16" t="n">
        <v>1165.202847430025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2024-08-21 12:45:00+02:00</t>
        </is>
      </c>
      <c r="AR151" s="16" t="n">
        <v>307.4036684396786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2024-08-21 12:45:00+02:00</t>
        </is>
      </c>
      <c r="AZ151" s="16" t="n">
        <v>954.836096631508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2024-08-21 12:45:00+02:00</t>
        </is>
      </c>
      <c r="BO151" s="16" t="n">
        <v>32.1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2024-08-26 04:00:00+02:00</t>
        </is>
      </c>
      <c r="AJ152" s="16" t="n">
        <v>1166.341976871066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2024-08-21 13:00:00+02:00</t>
        </is>
      </c>
      <c r="AR152" s="16" t="n">
        <v>366.489247355612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2024-08-21 13:00:00+02:00</t>
        </is>
      </c>
      <c r="AZ152" s="16" t="n">
        <v>1022.386966579426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2024-08-21 13:00:00+02:00</t>
        </is>
      </c>
      <c r="BO152" s="16" t="n">
        <v>32.8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2024-08-26 05:00:00+02:00</t>
        </is>
      </c>
      <c r="AJ153" s="16" t="n">
        <v>1192.921663809253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2024-08-21 13:15:00+02:00</t>
        </is>
      </c>
      <c r="AR153" s="16" t="n">
        <v>366.489247355612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2024-08-21 13:15:00+02:00</t>
        </is>
      </c>
      <c r="AZ153" s="16" t="n">
        <v>1022.386966579426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2024-08-21 13:15:00+02:00</t>
        </is>
      </c>
      <c r="BO153" s="16" t="n">
        <v>32.8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2024-08-26 06:00:00+02:00</t>
        </is>
      </c>
      <c r="AJ154" s="16" t="n">
        <v>1243.802778807166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2024-08-21 13:30:00+02:00</t>
        </is>
      </c>
      <c r="AR154" s="16" t="n">
        <v>366.489247355612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2024-08-21 13:30:00+02:00</t>
        </is>
      </c>
      <c r="AZ154" s="16" t="n">
        <v>1022.386966579426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2024-08-21 13:30:00+02:00</t>
        </is>
      </c>
      <c r="BO154" s="16" t="n">
        <v>32.8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2024-08-26 07:00:00+02:00</t>
        </is>
      </c>
      <c r="AJ155" s="16" t="n">
        <v>1254.561223520999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2024-08-21 13:45:00+02:00</t>
        </is>
      </c>
      <c r="AR155" s="16" t="n">
        <v>366.489247355612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2024-08-21 13:45:00+02:00</t>
        </is>
      </c>
      <c r="AZ155" s="16" t="n">
        <v>1022.386966579426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2024-08-21 13:45:00+02:00</t>
        </is>
      </c>
      <c r="BO155" s="16" t="n">
        <v>32.8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2024-08-26 08:00:00+02:00</t>
        </is>
      </c>
      <c r="AJ156" s="16" t="n">
        <v>1217.096521930783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2024-08-21 14:00:00+02:00</t>
        </is>
      </c>
      <c r="AR156" s="16" t="n">
        <v>435.000403475173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2024-08-21 14:00:00+02:00</t>
        </is>
      </c>
      <c r="AZ156" s="16" t="n">
        <v>928.6234058191432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2024-08-21 14:00:00+02:00</t>
        </is>
      </c>
      <c r="BO156" s="16" t="n">
        <v>32.7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2024-08-26 09:00:00+02:00</t>
        </is>
      </c>
      <c r="AJ157" s="16" t="n">
        <v>1129.29917507276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2024-08-21 14:15:00+02:00</t>
        </is>
      </c>
      <c r="AR157" s="16" t="n">
        <v>435.000403475173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2024-08-21 14:15:00+02:00</t>
        </is>
      </c>
      <c r="AZ157" s="16" t="n">
        <v>928.6234058191432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2024-08-21 14:15:00+02:00</t>
        </is>
      </c>
      <c r="BO157" s="16" t="n">
        <v>32.7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2024-08-26 10:00:00+02:00</t>
        </is>
      </c>
      <c r="AJ158" s="16" t="n">
        <v>1122.506588410959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2024-08-21 14:30:00+02:00</t>
        </is>
      </c>
      <c r="AR158" s="16" t="n">
        <v>435.000403475173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2024-08-21 14:30:00+02:00</t>
        </is>
      </c>
      <c r="AZ158" s="16" t="n">
        <v>928.6234058191432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2024-08-21 14:30:00+02:00</t>
        </is>
      </c>
      <c r="BO158" s="16" t="n">
        <v>32.7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2024-08-26 11:00:00+02:00</t>
        </is>
      </c>
      <c r="AJ159" s="16" t="n">
        <v>1097.909830497571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2024-08-21 14:45:00+02:00</t>
        </is>
      </c>
      <c r="AR159" s="16" t="n">
        <v>435.000403475173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2024-08-21 14:45:00+02:00</t>
        </is>
      </c>
      <c r="AZ159" s="16" t="n">
        <v>928.6234058191432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2024-08-21 14:45:00+02:00</t>
        </is>
      </c>
      <c r="BO159" s="16" t="n">
        <v>32.7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2024-08-26 12:00:00+02:00</t>
        </is>
      </c>
      <c r="AJ160" s="16" t="n">
        <v>1088.332705204424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2024-08-21 15:00:00+02:00</t>
        </is>
      </c>
      <c r="AR160" s="16" t="n">
        <v>477.5371450613776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2024-08-21 15:00:00+02:00</t>
        </is>
      </c>
      <c r="AZ160" s="16" t="n">
        <v>774.1240896850604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2024-08-21 15:00:00+02:00</t>
        </is>
      </c>
      <c r="BO160" s="16" t="n">
        <v>32.4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2024-08-26 13:00:00+02:00</t>
        </is>
      </c>
      <c r="AJ161" s="16" t="n">
        <v>1123.941047705694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2024-08-21 15:15:00+02:00</t>
        </is>
      </c>
      <c r="AR161" s="16" t="n">
        <v>477.5371450613776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2024-08-21 15:15:00+02:00</t>
        </is>
      </c>
      <c r="AZ161" s="16" t="n">
        <v>774.1240896850604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2024-08-21 15:15:00+02:00</t>
        </is>
      </c>
      <c r="BO161" s="16" t="n">
        <v>32.4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2024-08-26 14:00:00+02:00</t>
        </is>
      </c>
      <c r="AJ162" s="16" t="n">
        <v>1129.21479511461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2024-08-21 15:30:00+02:00</t>
        </is>
      </c>
      <c r="AR162" s="16" t="n">
        <v>477.5371450613776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2024-08-21 15:30:00+02:00</t>
        </is>
      </c>
      <c r="AZ162" s="16" t="n">
        <v>774.1240896850604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2024-08-21 15:30:00+02:00</t>
        </is>
      </c>
      <c r="BO162" s="16" t="n">
        <v>32.4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2024-08-26 15:00:00+02:00</t>
        </is>
      </c>
      <c r="AJ163" s="16" t="n">
        <v>1224.47976830231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2024-08-21 15:45:00+02:00</t>
        </is>
      </c>
      <c r="AR163" s="16" t="n">
        <v>477.5371450613776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2024-08-21 15:45:00+02:00</t>
        </is>
      </c>
      <c r="AZ163" s="16" t="n">
        <v>774.1240896850604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2024-08-21 15:45:00+02:00</t>
        </is>
      </c>
      <c r="BO163" s="16" t="n">
        <v>32.4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2024-08-26 16:00:00+02:00</t>
        </is>
      </c>
      <c r="AJ164" s="16" t="n">
        <v>1338.561472244106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2024-08-21 16:00:00+02:00</t>
        </is>
      </c>
      <c r="AR164" s="16" t="n">
        <v>495.4456754829633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2024-08-21 16:00:00+02:00</t>
        </is>
      </c>
      <c r="AZ164" s="16" t="n">
        <v>588.2795319529118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2024-08-21 16:00:00+02:00</t>
        </is>
      </c>
      <c r="BO164" s="16" t="n">
        <v>32.3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2024-08-26 17:00:00+02:00</t>
        </is>
      </c>
      <c r="AJ165" s="16" t="n">
        <v>1556.599285101944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2024-08-21 16:15:00+02:00</t>
        </is>
      </c>
      <c r="AR165" s="16" t="n">
        <v>495.4456754829633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2024-08-21 16:15:00+02:00</t>
        </is>
      </c>
      <c r="AZ165" s="16" t="n">
        <v>588.2795319529118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2024-08-21 16:15:00+02:00</t>
        </is>
      </c>
      <c r="BO165" s="16" t="n">
        <v>32.3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2024-08-26 18:00:00+02:00</t>
        </is>
      </c>
      <c r="AJ166" s="16" t="n">
        <v>1924.116194507637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2024-08-21 16:30:00+02:00</t>
        </is>
      </c>
      <c r="AR166" s="16" t="n">
        <v>495.4456754829633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2024-08-21 16:30:00+02:00</t>
        </is>
      </c>
      <c r="AZ166" s="16" t="n">
        <v>588.2795319529118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2024-08-21 16:30:00+02:00</t>
        </is>
      </c>
      <c r="BO166" s="16" t="n">
        <v>32.3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2024-08-26 19:00:00+02:00</t>
        </is>
      </c>
      <c r="AJ167" s="16" t="n">
        <v>2041.868426644613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2024-08-21 16:45:00+02:00</t>
        </is>
      </c>
      <c r="AR167" s="16" t="n">
        <v>495.4456754829633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2024-08-21 16:45:00+02:00</t>
        </is>
      </c>
      <c r="AZ167" s="16" t="n">
        <v>588.2795319529118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2024-08-21 16:45:00+02:00</t>
        </is>
      </c>
      <c r="BO167" s="16" t="n">
        <v>32.3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2024-08-26 20:00:00+02:00</t>
        </is>
      </c>
      <c r="AJ168" s="16" t="n">
        <v>1986.472983868144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2024-08-21 17:00:00+02:00</t>
        </is>
      </c>
      <c r="AR168" s="16" t="n">
        <v>473.9514819916121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2024-08-21 17:00:00+02:00</t>
        </is>
      </c>
      <c r="AZ168" s="16" t="n">
        <v>318.3724185065261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2024-08-21 17:00:00+02:00</t>
        </is>
      </c>
      <c r="BO168" s="16" t="n">
        <v>31.6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2024-08-26 21:00:00+02:00</t>
        </is>
      </c>
      <c r="AJ169" s="16" t="n">
        <v>1705.108012125003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2024-08-21 17:15:00+02:00</t>
        </is>
      </c>
      <c r="AR169" s="16" t="n">
        <v>473.9514819916121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2024-08-21 17:15:00+02:00</t>
        </is>
      </c>
      <c r="AZ169" s="16" t="n">
        <v>318.3724185065261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2024-08-21 17:15:00+02:00</t>
        </is>
      </c>
      <c r="BO169" s="16" t="n">
        <v>31.6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2024-08-26 22:00:00+02:00</t>
        </is>
      </c>
      <c r="AJ170" s="16" t="n">
        <v>1366.40685856069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2024-08-21 17:30:00+02:00</t>
        </is>
      </c>
      <c r="AR170" s="16" t="n">
        <v>473.9514819916121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2024-08-21 17:30:00+02:00</t>
        </is>
      </c>
      <c r="AZ170" s="16" t="n">
        <v>318.3724185065261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2024-08-21 17:30:00+02:00</t>
        </is>
      </c>
      <c r="BO170" s="16" t="n">
        <v>31.6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2024-08-26 23:00:00+02:00</t>
        </is>
      </c>
      <c r="AJ171" s="16" t="n">
        <v>1312.066165263189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2024-08-21 17:45:00+02:00</t>
        </is>
      </c>
      <c r="AR171" s="16" t="n">
        <v>473.9514819916121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2024-08-21 17:45:00+02:00</t>
        </is>
      </c>
      <c r="AZ171" s="16" t="n">
        <v>318.3724185065261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2024-08-21 17:45:00+02:00</t>
        </is>
      </c>
      <c r="BO171" s="16" t="n">
        <v>31.6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2024-08-27 00:00:00+02:00</t>
        </is>
      </c>
      <c r="AJ172" s="16" t="n">
        <v>1185.357061721316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2024-08-21 18:00:00+02:00</t>
        </is>
      </c>
      <c r="AR172" s="16" t="n">
        <v>427.8594173795696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2024-08-21 18:00:00+02:00</t>
        </is>
      </c>
      <c r="AZ172" s="33" t="n">
        <v>106.7973651802802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2024-08-21 18:00:00+02:00</t>
        </is>
      </c>
      <c r="BO172" s="16" t="n">
        <v>29.8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2024-08-27 01:00:00+02:00</t>
        </is>
      </c>
      <c r="AJ173" s="16" t="n">
        <v>1166.470107753945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2024-08-21 18:15:00+02:00</t>
        </is>
      </c>
      <c r="AR173" s="16" t="n">
        <v>427.8594173795696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2024-08-21 18:15:00+02:00</t>
        </is>
      </c>
      <c r="AZ173" s="33" t="n">
        <v>106.7973651802802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2024-08-21 18:15:00+02:00</t>
        </is>
      </c>
      <c r="BO173" s="16" t="n">
        <v>29.8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2024-08-27 02:00:00+02:00</t>
        </is>
      </c>
      <c r="AJ174" s="16" t="n">
        <v>1156.540724795526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2024-08-21 18:30:00+02:00</t>
        </is>
      </c>
      <c r="AR174" s="16" t="n">
        <v>427.8594173795696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2024-08-21 18:30:00+02:00</t>
        </is>
      </c>
      <c r="AZ174" s="33" t="n">
        <v>106.7973651802802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2024-08-21 18:30:00+02:00</t>
        </is>
      </c>
      <c r="BO174" s="16" t="n">
        <v>29.8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2024-08-27 03:00:00+02:00</t>
        </is>
      </c>
      <c r="AJ175" s="16" t="n">
        <v>1166.934887382565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2024-08-21 18:45:00+02:00</t>
        </is>
      </c>
      <c r="AR175" s="16" t="n">
        <v>427.8594173795696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2024-08-21 18:45:00+02:00</t>
        </is>
      </c>
      <c r="AZ175" s="33" t="n">
        <v>106.7973651802802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2024-08-21 18:45:00+02:00</t>
        </is>
      </c>
      <c r="BO175" s="16" t="n">
        <v>29.8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2024-08-27 04:00:00+02:00</t>
        </is>
      </c>
      <c r="AJ176" s="16" t="n">
        <v>1168.075710104604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2024-08-21 19:00:00+02:00</t>
        </is>
      </c>
      <c r="AR176" s="16" t="n">
        <v>336.8872096137356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2024-08-21 19:00:00+02:00</t>
        </is>
      </c>
      <c r="AZ176" s="33" t="n">
        <v>3.571808957671499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2024-08-21 19:00:00+02:00</t>
        </is>
      </c>
      <c r="BO176" s="16" t="n">
        <v>27.5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2024-08-27 05:00:00+02:00</t>
        </is>
      </c>
      <c r="AJ177" s="16" t="n">
        <v>1194.694906970389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2024-08-21 19:15:00+02:00</t>
        </is>
      </c>
      <c r="AR177" s="16" t="n">
        <v>336.8872096137356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2024-08-21 19:15:00+02:00</t>
        </is>
      </c>
      <c r="AZ177" s="33" t="n">
        <v>3.571808957671499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2024-08-21 19:15:00+02:00</t>
        </is>
      </c>
      <c r="BO177" s="16" t="n">
        <v>27.5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2024-08-27 06:00:00+02:00</t>
        </is>
      </c>
      <c r="AJ178" s="16" t="n">
        <v>1245.651655258361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2024-08-21 19:30:00+02:00</t>
        </is>
      </c>
      <c r="AR178" s="16" t="n">
        <v>336.8872096137356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2024-08-21 19:30:00+02:00</t>
        </is>
      </c>
      <c r="AZ178" s="33" t="n">
        <v>3.571808957671499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2024-08-21 19:30:00+02:00</t>
        </is>
      </c>
      <c r="BO178" s="16" t="n">
        <v>27.5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2024-08-27 07:00:00+02:00</t>
        </is>
      </c>
      <c r="AJ179" s="16" t="n">
        <v>1256.426092083872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2024-08-21 19:45:00+02:00</t>
        </is>
      </c>
      <c r="AR179" s="16" t="n">
        <v>336.8872096137356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2024-08-21 19:45:00+02:00</t>
        </is>
      </c>
      <c r="AZ179" s="33" t="n">
        <v>3.571808957671499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2024-08-21 19:45:00+02:00</t>
        </is>
      </c>
      <c r="BO179" s="16" t="n">
        <v>27.5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2024-08-27 08:00:00+02:00</t>
        </is>
      </c>
      <c r="AJ180" s="16" t="n">
        <v>1218.905700311001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2024-08-21 20:00:00+02:00</t>
        </is>
      </c>
      <c r="AR180" s="16" t="n">
        <v>271.4195243592781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2024-08-21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2024-08-21 20:00:00+02:00</t>
        </is>
      </c>
      <c r="BO180" s="16" t="n">
        <v>26.3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2024-08-27 09:00:00+02:00</t>
        </is>
      </c>
      <c r="AJ181" s="16" t="n">
        <v>1130.977845266075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2024-08-21 20:15:00+02:00</t>
        </is>
      </c>
      <c r="AR181" s="16" t="n">
        <v>271.4195243592781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2024-08-21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2024-08-21 20:15:00+02:00</t>
        </is>
      </c>
      <c r="BO181" s="16" t="n">
        <v>26.3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2024-08-27 10:00:00+02:00</t>
        </is>
      </c>
      <c r="AJ182" s="16" t="n">
        <v>1124.175161621722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2024-08-21 20:30:00+02:00</t>
        </is>
      </c>
      <c r="AR182" s="16" t="n">
        <v>271.4195243592781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2024-08-21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2024-08-21 20:30:00+02:00</t>
        </is>
      </c>
      <c r="BO182" s="16" t="n">
        <v>26.3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2024-08-27 11:00:00+02:00</t>
        </is>
      </c>
      <c r="AJ183" s="16" t="n">
        <v>1099.541841347893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2024-08-21 20:45:00+02:00</t>
        </is>
      </c>
      <c r="AR183" s="16" t="n">
        <v>271.4195243592781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2024-08-21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2024-08-21 20:45:00+02:00</t>
        </is>
      </c>
      <c r="BO183" s="16" t="n">
        <v>26.3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2024-08-27 12:00:00+02:00</t>
        </is>
      </c>
      <c r="AJ184" s="16" t="n">
        <v>1089.950479937001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2024-08-21 21:00:00+02:00</t>
        </is>
      </c>
      <c r="AR184" s="16" t="n">
        <v>198.021751539115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2024-08-21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2024-08-21 21:00:00+02:00</t>
        </is>
      </c>
      <c r="BO184" s="16" t="n">
        <v>25.3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2024-08-27 13:00:00+02:00</t>
        </is>
      </c>
      <c r="AJ185" s="16" t="n">
        <v>1125.611753199011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2024-08-21 21:15:00+02:00</t>
        </is>
      </c>
      <c r="AR185" s="16" t="n">
        <v>198.021751539115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2024-08-21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2024-08-21 21:15:00+02:00</t>
        </is>
      </c>
      <c r="BO185" s="16" t="n">
        <v>25.3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2024-08-27 14:00:00+02:00</t>
        </is>
      </c>
      <c r="AJ186" s="16" t="n">
        <v>1130.893339878812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2024-08-21 21:30:00+02:00</t>
        </is>
      </c>
      <c r="AR186" s="16" t="n">
        <v>198.021751539115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2024-08-21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2024-08-21 21:30:00+02:00</t>
        </is>
      </c>
      <c r="BO186" s="16" t="n">
        <v>25.3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2024-08-27 15:00:00+02:00</t>
        </is>
      </c>
      <c r="AJ187" s="16" t="n">
        <v>1226.299921663141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2024-08-21 21:45:00+02:00</t>
        </is>
      </c>
      <c r="AR187" s="16" t="n">
        <v>198.021751539115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2024-08-21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2024-08-21 21:45:00+02:00</t>
        </is>
      </c>
      <c r="BO187" s="16" t="n">
        <v>25.3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2024-08-27 16:00:00+02:00</t>
        </is>
      </c>
      <c r="AJ188" s="16" t="n">
        <v>1340.551204720617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2024-08-21 22:00:00+02:00</t>
        </is>
      </c>
      <c r="AR188" s="16" t="n">
        <v>175.9267210468054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2024-08-21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2024-08-21 22:00:00+02:00</t>
        </is>
      </c>
      <c r="BO188" s="16" t="n">
        <v>23.9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2024-08-27 17:00:00+02:00</t>
        </is>
      </c>
      <c r="AJ189" s="16" t="n">
        <v>1558.913124409284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2024-08-21 22:15:00+02:00</t>
        </is>
      </c>
      <c r="AR189" s="16" t="n">
        <v>175.9267210468054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2024-08-21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2024-08-21 22:15:00+02:00</t>
        </is>
      </c>
      <c r="BO189" s="16" t="n">
        <v>23.9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2024-08-27 18:00:00+02:00</t>
        </is>
      </c>
      <c r="AJ190" s="16" t="n">
        <v>1926.97633695173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2024-08-21 22:30:00+02:00</t>
        </is>
      </c>
      <c r="AR190" s="16" t="n">
        <v>175.9267210468054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2024-08-21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2024-08-21 22:30:00+02:00</t>
        </is>
      </c>
      <c r="BO190" s="16" t="n">
        <v>23.9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2024-08-27 19:00:00+02:00</t>
        </is>
      </c>
      <c r="AJ191" s="16" t="n">
        <v>2044.90360433761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2024-08-21 22:45:00+02:00</t>
        </is>
      </c>
      <c r="AR191" s="16" t="n">
        <v>175.9267210468054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2024-08-21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2024-08-21 22:45:00+02:00</t>
        </is>
      </c>
      <c r="BO191" s="16" t="n">
        <v>23.9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2024-08-27 20:00:00+02:00</t>
        </is>
      </c>
      <c r="AJ192" s="16" t="n">
        <v>1989.425817855048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2024-08-21 23:00:00+02:00</t>
        </is>
      </c>
      <c r="AR192" s="16" t="n">
        <v>183.162158870423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2024-08-21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2024-08-21 23:00:00+02:00</t>
        </is>
      </c>
      <c r="BO192" s="16" t="n">
        <v>23.2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2024-08-27 21:00:00+02:00</t>
        </is>
      </c>
      <c r="AJ193" s="16" t="n">
        <v>1707.642605312989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2024-08-21 23:15:00+02:00</t>
        </is>
      </c>
      <c r="AR193" s="16" t="n">
        <v>183.162158870423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2024-08-21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2024-08-21 23:15:00+02:00</t>
        </is>
      </c>
      <c r="BO193" s="16" t="n">
        <v>23.2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2024-08-27 22:00:00+02:00</t>
        </is>
      </c>
      <c r="AJ194" s="16" t="n">
        <v>1368.437982389504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2024-08-21 23:30:00+02:00</t>
        </is>
      </c>
      <c r="AR194" s="16" t="n">
        <v>183.162158870423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2024-08-21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2024-08-21 23:30:00+02:00</t>
        </is>
      </c>
      <c r="BO194" s="16" t="n">
        <v>23.2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2024-08-27 23:00:00+02:00</t>
        </is>
      </c>
      <c r="AJ195" s="16" t="n">
        <v>1314.016513240843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2024-08-21 23:45:00+02:00</t>
        </is>
      </c>
      <c r="AR195" s="16" t="n">
        <v>183.162158870423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2024-08-21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2024-08-21 23:45:00+02:00</t>
        </is>
      </c>
      <c r="BO195" s="16" t="n">
        <v>23.2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2024-08-28 00:00:00+02:00</t>
        </is>
      </c>
      <c r="AJ196" s="16" t="n">
        <v>1181.928487578837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2024-08-22 00:00:00+02:00</t>
        </is>
      </c>
      <c r="AR196" s="16" t="n">
        <v>283.9839708540343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2024-08-22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2024-08-22 00:00:00+02:00</t>
        </is>
      </c>
      <c r="BO196" s="16" t="n">
        <v>22.5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2024-08-28 01:00:00+02:00</t>
        </is>
      </c>
      <c r="AJ197" s="16" t="n">
        <v>1163.096162992406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2024-08-22 00:15:00+02:00</t>
        </is>
      </c>
      <c r="AR197" s="16" t="n">
        <v>283.9839708540343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2024-08-22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2024-08-22 00:15:00+02:00</t>
        </is>
      </c>
      <c r="BO197" s="16" t="n">
        <v>22.5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2024-08-28 02:00:00+02:00</t>
        </is>
      </c>
      <c r="AJ198" s="16" t="n">
        <v>1153.19550017851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2024-08-22 00:30:00+02:00</t>
        </is>
      </c>
      <c r="AR198" s="16" t="n">
        <v>283.9839708540343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2024-08-22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2024-08-22 00:30:00+02:00</t>
        </is>
      </c>
      <c r="BO198" s="16" t="n">
        <v>22.5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2024-08-28 03:00:00+02:00</t>
        </is>
      </c>
      <c r="AJ199" s="16" t="n">
        <v>1163.559598273456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2024-08-22 00:45:00+02:00</t>
        </is>
      </c>
      <c r="AR199" s="16" t="n">
        <v>283.9839708540343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2024-08-22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2024-08-22 00:45:00+02:00</t>
        </is>
      </c>
      <c r="BO199" s="16" t="n">
        <v>22.5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2024-08-28 04:00:00+02:00</t>
        </is>
      </c>
      <c r="AJ200" s="16" t="n">
        <v>1164.697121235052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2024-08-22 01:00:00+02:00</t>
        </is>
      </c>
      <c r="AR200" s="16" t="n">
        <v>309.3928341452498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2024-08-22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2024-08-22 01:00:00+02:00</t>
        </is>
      </c>
      <c r="BO200" s="16" t="n">
        <v>21.7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2024-08-28 05:00:00+02:00</t>
        </is>
      </c>
      <c r="AJ201" s="16" t="n">
        <v>1191.239323671905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2024-08-22 01:15:00+02:00</t>
        </is>
      </c>
      <c r="AR201" s="16" t="n">
        <v>309.3928341452498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2024-08-22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2024-08-22 01:15:00+02:00</t>
        </is>
      </c>
      <c r="BO201" s="16" t="n">
        <v>21.7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2024-08-28 06:00:00+02:00</t>
        </is>
      </c>
      <c r="AJ202" s="16" t="n">
        <v>1242.04868262279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2024-08-22 01:30:00+02:00</t>
        </is>
      </c>
      <c r="AR202" s="16" t="n">
        <v>309.3928341452498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2024-08-22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2024-08-22 01:30:00+02:00</t>
        </is>
      </c>
      <c r="BO202" s="16" t="n">
        <v>21.7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2024-08-28 07:00:00+02:00</t>
        </is>
      </c>
      <c r="AJ203" s="16" t="n">
        <v>1252.791955038723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2024-08-22 01:45:00+02:00</t>
        </is>
      </c>
      <c r="AR203" s="16" t="n">
        <v>309.3928341452498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2024-08-22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2024-08-22 01:45:00+02:00</t>
        </is>
      </c>
      <c r="BO203" s="16" t="n">
        <v>21.7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2024-08-28 08:00:00+02:00</t>
        </is>
      </c>
      <c r="AJ204" s="16" t="n">
        <v>1215.380088745786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2024-08-22 02:00:00+02:00</t>
        </is>
      </c>
      <c r="AR204" s="16" t="n">
        <v>314.4681121442183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2024-08-22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2024-08-22 02:00:00+02:00</t>
        </is>
      </c>
      <c r="BO204" s="33" t="n">
        <v>21.2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2024-08-28 09:00:00+02:00</t>
        </is>
      </c>
      <c r="AJ205" s="16" t="n">
        <v>1127.706559743123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2024-08-22 02:15:00+02:00</t>
        </is>
      </c>
      <c r="AR205" s="16" t="n">
        <v>314.4681121442183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2024-08-22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2024-08-22 02:15:00+02:00</t>
        </is>
      </c>
      <c r="BO205" s="33" t="n">
        <v>21.2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2024-08-28 10:00:00+02:00</t>
        </is>
      </c>
      <c r="AJ206" s="16" t="n">
        <v>1120.923552453217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2024-08-22 02:30:00+02:00</t>
        </is>
      </c>
      <c r="AR206" s="16" t="n">
        <v>314.4681121442183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2024-08-22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2024-08-22 02:30:00+02:00</t>
        </is>
      </c>
      <c r="BO206" s="33" t="n">
        <v>21.2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2024-08-28 11:00:00+02:00</t>
        </is>
      </c>
      <c r="AJ207" s="16" t="n">
        <v>1096.361482578368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2024-08-22 02:45:00+02:00</t>
        </is>
      </c>
      <c r="AR207" s="16" t="n">
        <v>314.4681121442183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2024-08-22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2024-08-22 02:45:00+02:00</t>
        </is>
      </c>
      <c r="BO207" s="33" t="n">
        <v>21.2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2024-08-28 12:00:00+02:00</t>
        </is>
      </c>
      <c r="AJ208" s="16" t="n">
        <v>1086.797863605322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2024-08-22 03:00:00+02:00</t>
        </is>
      </c>
      <c r="AR208" s="16" t="n">
        <v>286.2160129394358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2024-08-22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2024-08-22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2024-08-28 13:00:00+02:00</t>
        </is>
      </c>
      <c r="AJ209" s="16" t="n">
        <v>1122.355988775227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2024-08-22 03:15:00+02:00</t>
        </is>
      </c>
      <c r="AR209" s="16" t="n">
        <v>286.2160129394358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2024-08-22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2024-08-22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2024-08-28 14:00:00+02:00</t>
        </is>
      </c>
      <c r="AJ210" s="16" t="n">
        <v>1127.622298783005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2024-08-22 03:30:00+02:00</t>
        </is>
      </c>
      <c r="AR210" s="16" t="n">
        <v>286.2160129394358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2024-08-22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2024-08-22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2024-08-28 15:00:00+02:00</t>
        </is>
      </c>
      <c r="AJ211" s="16" t="n">
        <v>1222.752922755715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2024-08-22 03:45:00+02:00</t>
        </is>
      </c>
      <c r="AR211" s="16" t="n">
        <v>286.2160129394358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2024-08-22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2024-08-22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2024-08-28 16:00:00+02:00</t>
        </is>
      </c>
      <c r="AJ212" s="16" t="n">
        <v>1336.673740835564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2024-08-22 04:00:00+02:00</t>
        </is>
      </c>
      <c r="AR212" s="16" t="n">
        <v>289.3642895553766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2024-08-22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2024-08-22 04:00:00+02:00</t>
        </is>
      </c>
      <c r="BO212" s="33" t="n">
        <v>20.4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2024-08-28 17:00:00+02:00</t>
        </is>
      </c>
      <c r="AJ213" s="16" t="n">
        <v>1554.404061783205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2024-08-22 04:15:00+02:00</t>
        </is>
      </c>
      <c r="AR213" s="16" t="n">
        <v>289.3642895553766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2024-08-22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2024-08-22 04:15:00+02:00</t>
        </is>
      </c>
      <c r="BO213" s="33" t="n">
        <v>20.4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2024-08-28 18:00:00+02:00</t>
        </is>
      </c>
      <c r="AJ214" s="16" t="n">
        <v>1921.402673576031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2024-08-22 04:30:00+02:00</t>
        </is>
      </c>
      <c r="AR214" s="16" t="n">
        <v>289.3642895553766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2024-08-22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2024-08-22 04:30:00+02:00</t>
        </is>
      </c>
      <c r="BO214" s="33" t="n">
        <v>20.4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2024-08-28 19:00:00+02:00</t>
        </is>
      </c>
      <c r="AJ215" s="16" t="n">
        <v>2038.988843422421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2024-08-22 04:45:00+02:00</t>
        </is>
      </c>
      <c r="AR215" s="16" t="n">
        <v>289.3642895553766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2024-08-22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2024-08-22 04:45:00+02:00</t>
        </is>
      </c>
      <c r="BO215" s="33" t="n">
        <v>20.4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2024-08-28 20:00:00+02:00</t>
        </is>
      </c>
      <c r="AJ216" s="16" t="n">
        <v>1983.671523103404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2024-08-22 05:00:00+02:00</t>
        </is>
      </c>
      <c r="AR216" s="16" t="n">
        <v>283.3692740755312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2024-08-22 05:00:00+02:00</t>
        </is>
      </c>
      <c r="AZ216" s="33" t="n">
        <v>8.433865086489583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2024-08-22 05:00:00+02:00</t>
        </is>
      </c>
      <c r="BO216" s="33" t="n">
        <v>20.4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2024-08-28 21:00:00+02:00</t>
        </is>
      </c>
      <c r="AJ217" s="16" t="n">
        <v>1702.703351590329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2024-08-22 05:15:00+02:00</t>
        </is>
      </c>
      <c r="AR217" s="16" t="n">
        <v>283.3692740755312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2024-08-22 05:15:00+02:00</t>
        </is>
      </c>
      <c r="AZ217" s="33" t="n">
        <v>8.433865086489583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2024-08-22 05:15:00+02:00</t>
        </is>
      </c>
      <c r="BO217" s="33" t="n">
        <v>20.4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2024-08-28 22:00:00+02:00</t>
        </is>
      </c>
      <c r="AJ218" s="16" t="n">
        <v>1364.479857675048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2024-08-22 05:30:00+02:00</t>
        </is>
      </c>
      <c r="AR218" s="16" t="n">
        <v>283.3692740755312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2024-08-22 05:30:00+02:00</t>
        </is>
      </c>
      <c r="AZ218" s="33" t="n">
        <v>8.433865086489583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2024-08-22 05:30:00+02:00</t>
        </is>
      </c>
      <c r="BO218" s="33" t="n">
        <v>20.4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2024-08-28 23:00:00+02:00</t>
        </is>
      </c>
      <c r="AJ219" s="16" t="n">
        <v>1310.215799358888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2024-08-22 05:45:00+02:00</t>
        </is>
      </c>
      <c r="AR219" s="16" t="n">
        <v>283.3692740755312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2024-08-22 05:45:00+02:00</t>
        </is>
      </c>
      <c r="AZ219" s="33" t="n">
        <v>8.433865086489583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2024-08-22 05:45:00+02:00</t>
        </is>
      </c>
      <c r="BO219" s="33" t="n">
        <v>20.4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2024-08-29 00:00:00+02:00</t>
        </is>
      </c>
      <c r="AJ220" s="16" t="n">
        <v>1182.409604969428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2024-08-22 06:00:00+02:00</t>
        </is>
      </c>
      <c r="AR220" s="16" t="n">
        <v>303.9623380471795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2024-08-22 06:00:00+02:00</t>
        </is>
      </c>
      <c r="AZ220" s="16" t="n">
        <v>117.1333357059052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2024-08-22 06:00:00+02:00</t>
        </is>
      </c>
      <c r="BO220" s="33" t="n">
        <v>21.5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2024-08-29 01:00:00+02:00</t>
        </is>
      </c>
      <c r="AJ221" s="16" t="n">
        <v>1163.569614472167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2024-08-22 06:15:00+02:00</t>
        </is>
      </c>
      <c r="AR221" s="16" t="n">
        <v>303.9623380471795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2024-08-22 06:15:00+02:00</t>
        </is>
      </c>
      <c r="AZ221" s="16" t="n">
        <v>117.1333357059052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2024-08-22 06:15:00+02:00</t>
        </is>
      </c>
      <c r="BO221" s="33" t="n">
        <v>21.5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2024-08-29 02:00:00+02:00</t>
        </is>
      </c>
      <c r="AJ222" s="16" t="n">
        <v>1153.664921480829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2024-08-22 06:30:00+02:00</t>
        </is>
      </c>
      <c r="AR222" s="16" t="n">
        <v>303.9623380471795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2024-08-22 06:30:00+02:00</t>
        </is>
      </c>
      <c r="AZ222" s="16" t="n">
        <v>117.1333357059052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2024-08-22 06:30:00+02:00</t>
        </is>
      </c>
      <c r="BO222" s="33" t="n">
        <v>21.5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2024-08-29 03:00:00+02:00</t>
        </is>
      </c>
      <c r="AJ223" s="16" t="n">
        <v>1164.033238398606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2024-08-22 06:45:00+02:00</t>
        </is>
      </c>
      <c r="AR223" s="16" t="n">
        <v>303.9623380471795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2024-08-22 06:45:00+02:00</t>
        </is>
      </c>
      <c r="AZ223" s="16" t="n">
        <v>117.1333357059052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2024-08-22 06:45:00+02:00</t>
        </is>
      </c>
      <c r="BO223" s="33" t="n">
        <v>21.5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2024-08-29 04:00:00+02:00</t>
        </is>
      </c>
      <c r="AJ224" s="16" t="n">
        <v>1165.171224402219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2024-08-22 07:00:00+02:00</t>
        </is>
      </c>
      <c r="AR224" s="16" t="n">
        <v>292.3106731552366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2024-08-22 07:00:00+02:00</t>
        </is>
      </c>
      <c r="AZ224" s="16" t="n">
        <v>323.3733320350415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2024-08-22 07:00:00+02:00</t>
        </is>
      </c>
      <c r="BO224" s="33" t="n">
        <v>23.6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2024-08-29 05:00:00+02:00</t>
        </is>
      </c>
      <c r="AJ225" s="16" t="n">
        <v>1191.724231144702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2024-08-22 07:15:00+02:00</t>
        </is>
      </c>
      <c r="AR225" s="16" t="n">
        <v>292.3106731552366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2024-08-22 07:15:00+02:00</t>
        </is>
      </c>
      <c r="AZ225" s="16" t="n">
        <v>323.3733320350415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2024-08-22 07:15:00+02:00</t>
        </is>
      </c>
      <c r="BO225" s="33" t="n">
        <v>23.6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2024-08-29 06:00:00+02:00</t>
        </is>
      </c>
      <c r="AJ226" s="16" t="n">
        <v>1242.554272620366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2024-08-22 07:30:00+02:00</t>
        </is>
      </c>
      <c r="AR226" s="16" t="n">
        <v>292.3106731552366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2024-08-22 07:30:00+02:00</t>
        </is>
      </c>
      <c r="AZ226" s="16" t="n">
        <v>323.3733320350415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2024-08-22 07:30:00+02:00</t>
        </is>
      </c>
      <c r="BO226" s="33" t="n">
        <v>23.6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2024-08-29 07:00:00+02:00</t>
        </is>
      </c>
      <c r="AJ227" s="16" t="n">
        <v>1253.301918207135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2024-08-22 07:45:00+02:00</t>
        </is>
      </c>
      <c r="AR227" s="16" t="n">
        <v>292.3106731552366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2024-08-22 07:45:00+02:00</t>
        </is>
      </c>
      <c r="AZ227" s="16" t="n">
        <v>323.3733320350415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2024-08-22 07:45:00+02:00</t>
        </is>
      </c>
      <c r="BO227" s="33" t="n">
        <v>23.6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2024-08-29 08:00:00+02:00</t>
        </is>
      </c>
      <c r="AJ228" s="16" t="n">
        <v>1215.874822989879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2024-08-22 08:00:00+02:00</t>
        </is>
      </c>
      <c r="AR228" s="16" t="n">
        <v>261.3924263776041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2024-08-22 08:00:00+02:00</t>
        </is>
      </c>
      <c r="AZ228" s="16" t="n">
        <v>580.1913328848177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2024-08-22 08:00:00+02:00</t>
        </is>
      </c>
      <c r="BO228" s="33" t="n">
        <v>25.9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2024-08-29 09:00:00+02:00</t>
        </is>
      </c>
      <c r="AJ229" s="16" t="n">
        <v>1128.165605482492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2024-08-22 08:15:00+02:00</t>
        </is>
      </c>
      <c r="AR229" s="16" t="n">
        <v>261.3924263776041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2024-08-22 08:15:00+02:00</t>
        </is>
      </c>
      <c r="AZ229" s="16" t="n">
        <v>580.1913328848177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2024-08-22 08:15:00+02:00</t>
        </is>
      </c>
      <c r="BO229" s="33" t="n">
        <v>25.9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2024-08-29 10:00:00+02:00</t>
        </is>
      </c>
      <c r="AJ230" s="16" t="n">
        <v>1121.37983709411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2024-08-22 08:30:00+02:00</t>
        </is>
      </c>
      <c r="AR230" s="16" t="n">
        <v>261.3924263776041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2024-08-22 08:30:00+02:00</t>
        </is>
      </c>
      <c r="AZ230" s="16" t="n">
        <v>580.1913328848177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2024-08-22 08:30:00+02:00</t>
        </is>
      </c>
      <c r="BO230" s="33" t="n">
        <v>25.9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2024-08-29 11:00:00+02:00</t>
        </is>
      </c>
      <c r="AJ231" s="16" t="n">
        <v>1096.807768949486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2024-08-22 08:45:00+02:00</t>
        </is>
      </c>
      <c r="AR231" s="16" t="n">
        <v>261.3924263776041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2024-08-22 08:45:00+02:00</t>
        </is>
      </c>
      <c r="AZ231" s="16" t="n">
        <v>580.1913328848177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2024-08-22 08:45:00+02:00</t>
        </is>
      </c>
      <c r="BO231" s="33" t="n">
        <v>25.9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2024-08-29 12:00:00+02:00</t>
        </is>
      </c>
      <c r="AJ232" s="16" t="n">
        <v>1087.240256996912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2024-08-22 09:00:00+02:00</t>
        </is>
      </c>
      <c r="AR232" s="16" t="n">
        <v>284.9936962888548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2024-08-22 09:00:00+02:00</t>
        </is>
      </c>
      <c r="AZ232" s="16" t="n">
        <v>760.6082153041831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2024-08-22 09:00:00+02:00</t>
        </is>
      </c>
      <c r="BO232" s="33" t="n">
        <v>28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2024-08-29 13:00:00+02:00</t>
        </is>
      </c>
      <c r="AJ233" s="16" t="n">
        <v>1122.812856505181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2024-08-22 09:15:00+02:00</t>
        </is>
      </c>
      <c r="AR233" s="16" t="n">
        <v>284.9936962888548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2024-08-22 09:15:00+02:00</t>
        </is>
      </c>
      <c r="AZ233" s="16" t="n">
        <v>760.6082153041831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2024-08-22 09:15:00+02:00</t>
        </is>
      </c>
      <c r="BO233" s="33" t="n">
        <v>28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2024-08-29 14:00:00+02:00</t>
        </is>
      </c>
      <c r="AJ234" s="16" t="n">
        <v>1128.081310222995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2024-08-22 09:30:00+02:00</t>
        </is>
      </c>
      <c r="AR234" s="16" t="n">
        <v>284.9936962888548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2024-08-22 09:30:00+02:00</t>
        </is>
      </c>
      <c r="AZ234" s="16" t="n">
        <v>760.6082153041831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2024-08-22 09:30:00+02:00</t>
        </is>
      </c>
      <c r="BO234" s="33" t="n">
        <v>28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2024-08-29 15:00:00+02:00</t>
        </is>
      </c>
      <c r="AJ235" s="16" t="n">
        <v>1223.250658196316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2024-08-22 09:45:00+02:00</t>
        </is>
      </c>
      <c r="AR235" s="16" t="n">
        <v>284.9936962888548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2024-08-22 09:45:00+02:00</t>
        </is>
      </c>
      <c r="AZ235" s="16" t="n">
        <v>760.6082153041831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2024-08-22 09:45:00+02:00</t>
        </is>
      </c>
      <c r="BO235" s="33" t="n">
        <v>28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2024-08-29 16:00:00+02:00</t>
        </is>
      </c>
      <c r="AJ236" s="16" t="n">
        <v>1337.217849036782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2024-08-22 10:00:00+02:00</t>
        </is>
      </c>
      <c r="AR236" s="16" t="n">
        <v>339.3078406799032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2024-08-22 10:00:00+02:00</t>
        </is>
      </c>
      <c r="AZ236" s="16" t="n">
        <v>942.9121782936254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2024-08-22 10:00:00+02:00</t>
        </is>
      </c>
      <c r="BO236" s="33" t="n">
        <v>29.7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2024-08-29 17:00:00+02:00</t>
        </is>
      </c>
      <c r="AJ237" s="16" t="n">
        <v>1555.036799576962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2024-08-22 10:15:00+02:00</t>
        </is>
      </c>
      <c r="AR237" s="16" t="n">
        <v>339.3078406799032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2024-08-22 10:15:00+02:00</t>
        </is>
      </c>
      <c r="AZ237" s="16" t="n">
        <v>942.9121782936254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2024-08-22 10:15:00+02:00</t>
        </is>
      </c>
      <c r="BO237" s="33" t="n">
        <v>29.7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2024-08-29 18:00:00+02:00</t>
        </is>
      </c>
      <c r="AJ238" s="16" t="n">
        <v>1922.184802318234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2024-08-22 10:30:00+02:00</t>
        </is>
      </c>
      <c r="AR238" s="16" t="n">
        <v>339.3078406799032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2024-08-22 10:30:00+02:00</t>
        </is>
      </c>
      <c r="AZ238" s="16" t="n">
        <v>942.9121782936254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2024-08-22 10:30:00+02:00</t>
        </is>
      </c>
      <c r="BO238" s="33" t="n">
        <v>29.7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2024-08-29 19:00:00+02:00</t>
        </is>
      </c>
      <c r="AJ239" s="16" t="n">
        <v>2039.818836947495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2024-08-22 10:45:00+02:00</t>
        </is>
      </c>
      <c r="AR239" s="16" t="n">
        <v>339.3078406799032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2024-08-22 10:45:00+02:00</t>
        </is>
      </c>
      <c r="AZ239" s="16" t="n">
        <v>942.9121782936254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2024-08-22 10:45:00+02:00</t>
        </is>
      </c>
      <c r="BO239" s="33" t="n">
        <v>29.7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2024-08-29 20:00:00+02:00</t>
        </is>
      </c>
      <c r="AJ240" s="16" t="n">
        <v>1984.478999086101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2024-08-22 11:00:00+02:00</t>
        </is>
      </c>
      <c r="AR240" s="16" t="n">
        <v>376.2899548463821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2024-08-22 11:00:00+02:00</t>
        </is>
      </c>
      <c r="AZ240" s="16" t="n">
        <v>986.3119838976756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2024-08-22 11:00:00+02:00</t>
        </is>
      </c>
      <c r="BO240" s="33" t="n">
        <v>30.9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2024-08-29 21:00:00+02:00</t>
        </is>
      </c>
      <c r="AJ241" s="16" t="n">
        <v>1703.39645629401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2024-08-22 11:15:00+02:00</t>
        </is>
      </c>
      <c r="AR241" s="16" t="n">
        <v>376.2899548463821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2024-08-22 11:15:00+02:00</t>
        </is>
      </c>
      <c r="AZ241" s="16" t="n">
        <v>986.3119838976756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2024-08-22 11:15:00+02:00</t>
        </is>
      </c>
      <c r="BO241" s="33" t="n">
        <v>30.9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2024-08-29 22:00:00+02:00</t>
        </is>
      </c>
      <c r="AJ242" s="16" t="n">
        <v>1365.035284669517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2024-08-22 11:30:00+02:00</t>
        </is>
      </c>
      <c r="AR242" s="16" t="n">
        <v>376.2899548463821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2024-08-22 11:30:00+02:00</t>
        </is>
      </c>
      <c r="AZ242" s="16" t="n">
        <v>986.3119838976756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2024-08-22 11:30:00+02:00</t>
        </is>
      </c>
      <c r="BO242" s="33" t="n">
        <v>30.9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2024-08-29 23:00:00+02:00</t>
        </is>
      </c>
      <c r="AJ243" s="16" t="n">
        <v>1310.749137554603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2024-08-22 11:45:00+02:00</t>
        </is>
      </c>
      <c r="AR243" s="16" t="n">
        <v>376.2899548463821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2024-08-22 11:45:00+02:00</t>
        </is>
      </c>
      <c r="AZ243" s="16" t="n">
        <v>986.3119838976756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2024-08-22 11:45:00+02:00</t>
        </is>
      </c>
      <c r="BO243" s="33" t="n">
        <v>30.9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2024-08-30 00:00:00+02:00</t>
        </is>
      </c>
      <c r="AJ244" s="16" t="n">
        <v>1167.782959127089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2024-08-22 12:00:00+02:00</t>
        </is>
      </c>
      <c r="AR244" s="16" t="n">
        <v>410.603436238758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2024-08-22 12:00:00+02:00</t>
        </is>
      </c>
      <c r="AZ244" s="16" t="n">
        <v>1040.457316658371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2024-08-22 12:00:00+02:00</t>
        </is>
      </c>
      <c r="BO244" s="33" t="n">
        <v>31.7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2024-08-30 01:00:00+02:00</t>
        </is>
      </c>
      <c r="AJ245" s="16" t="n">
        <v>1149.176023118872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2024-08-22 12:15:00+02:00</t>
        </is>
      </c>
      <c r="AR245" s="16" t="n">
        <v>410.603436238758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2024-08-22 12:15:00+02:00</t>
        </is>
      </c>
      <c r="AZ245" s="16" t="n">
        <v>1040.457316658371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2024-08-22 12:15:00+02:00</t>
        </is>
      </c>
      <c r="BO245" s="33" t="n">
        <v>31.7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2024-08-30 02:00:00+02:00</t>
        </is>
      </c>
      <c r="AJ246" s="16" t="n">
        <v>1139.393853183703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2024-08-22 12:30:00+02:00</t>
        </is>
      </c>
      <c r="AR246" s="16" t="n">
        <v>410.603436238758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2024-08-22 12:30:00+02:00</t>
        </is>
      </c>
      <c r="AZ246" s="16" t="n">
        <v>1040.457316658371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2024-08-22 12:30:00+02:00</t>
        </is>
      </c>
      <c r="BO246" s="33" t="n">
        <v>31.7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2024-08-30 03:00:00+02:00</t>
        </is>
      </c>
      <c r="AJ247" s="16" t="n">
        <v>1149.6339119256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2024-08-22 12:45:00+02:00</t>
        </is>
      </c>
      <c r="AR247" s="16" t="n">
        <v>410.603436238758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2024-08-22 12:45:00+02:00</t>
        </is>
      </c>
      <c r="AZ247" s="16" t="n">
        <v>1040.457316658371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2024-08-22 12:45:00+02:00</t>
        </is>
      </c>
      <c r="BO247" s="33" t="n">
        <v>31.7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2024-08-30 04:00:00+02:00</t>
        </is>
      </c>
      <c r="AJ248" s="16" t="n">
        <v>1150.757820811107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2024-08-22 13:00:00+02:00</t>
        </is>
      </c>
      <c r="AR248" s="16" t="n">
        <v>416.9919655855855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2024-08-22 13:00:00+02:00</t>
        </is>
      </c>
      <c r="AZ248" s="16" t="n">
        <v>1036.027986679997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2024-08-22 13:00:00+02:00</t>
        </is>
      </c>
      <c r="BO248" s="33" t="n">
        <v>32.2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2024-08-30 05:00:00+02:00</t>
        </is>
      </c>
      <c r="AJ249" s="16" t="n">
        <v>1176.98236149278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2024-08-22 13:15:00+02:00</t>
        </is>
      </c>
      <c r="AR249" s="16" t="n">
        <v>416.9919655855855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2024-08-22 13:15:00+02:00</t>
        </is>
      </c>
      <c r="AZ249" s="16" t="n">
        <v>1036.027986679997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2024-08-22 13:15:00+02:00</t>
        </is>
      </c>
      <c r="BO249" s="33" t="n">
        <v>32.2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2024-08-30 06:00:00+02:00</t>
        </is>
      </c>
      <c r="AJ250" s="16" t="n">
        <v>1227.183625079843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2024-08-22 13:30:00+02:00</t>
        </is>
      </c>
      <c r="AR250" s="16" t="n">
        <v>416.9919655855855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2024-08-22 13:30:00+02:00</t>
        </is>
      </c>
      <c r="AZ250" s="16" t="n">
        <v>1036.027986679997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2024-08-22 13:30:00+02:00</t>
        </is>
      </c>
      <c r="BO250" s="33" t="n">
        <v>32.2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2024-08-30 07:00:00+02:00</t>
        </is>
      </c>
      <c r="AJ251" s="16" t="n">
        <v>1237.798320117596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2024-08-22 13:45:00+02:00</t>
        </is>
      </c>
      <c r="AR251" s="16" t="n">
        <v>416.9919655855855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2024-08-22 13:45:00+02:00</t>
        </is>
      </c>
      <c r="AZ251" s="16" t="n">
        <v>1036.027986679997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2024-08-22 13:45:00+02:00</t>
        </is>
      </c>
      <c r="BO251" s="33" t="n">
        <v>32.2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2024-08-30 08:00:00+02:00</t>
        </is>
      </c>
      <c r="AJ252" s="16" t="n">
        <v>1200.834205634666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2024-08-22 14:00:00+02:00</t>
        </is>
      </c>
      <c r="AR252" s="16" t="n">
        <v>546.662382371464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2024-08-22 14:00:00+02:00</t>
        </is>
      </c>
      <c r="AZ252" s="16" t="n">
        <v>939.3217094668446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2024-08-22 14:00:00+02:00</t>
        </is>
      </c>
      <c r="BO252" s="33" t="n">
        <v>32.4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2024-08-30 09:00:00+02:00</t>
        </is>
      </c>
      <c r="AJ253" s="16" t="n">
        <v>1114.209968879059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2024-08-22 14:15:00+02:00</t>
        </is>
      </c>
      <c r="AR253" s="16" t="n">
        <v>546.662382371464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2024-08-22 14:15:00+02:00</t>
        </is>
      </c>
      <c r="AZ253" s="16" t="n">
        <v>939.3217094668446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2024-08-22 14:15:00+02:00</t>
        </is>
      </c>
      <c r="BO253" s="33" t="n">
        <v>32.4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2024-08-30 10:00:00+02:00</t>
        </is>
      </c>
      <c r="AJ254" s="16" t="n">
        <v>1107.50814181666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2024-08-22 14:30:00+02:00</t>
        </is>
      </c>
      <c r="AR254" s="16" t="n">
        <v>546.662382371464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2024-08-22 14:30:00+02:00</t>
        </is>
      </c>
      <c r="AZ254" s="16" t="n">
        <v>939.3217094668446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2024-08-22 14:30:00+02:00</t>
        </is>
      </c>
      <c r="BO254" s="33" t="n">
        <v>32.4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2024-08-30 11:00:00+02:00</t>
        </is>
      </c>
      <c r="AJ255" s="16" t="n">
        <v>1083.240035122714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2024-08-22 14:45:00+02:00</t>
        </is>
      </c>
      <c r="AR255" s="16" t="n">
        <v>546.662382371464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2024-08-22 14:45:00+02:00</t>
        </is>
      </c>
      <c r="AZ255" s="16" t="n">
        <v>939.3217094668446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2024-08-22 14:45:00+02:00</t>
        </is>
      </c>
      <c r="BO255" s="33" t="n">
        <v>32.4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2024-08-30 12:00:00+02:00</t>
        </is>
      </c>
      <c r="AJ256" s="16" t="n">
        <v>1073.790875227116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2024-08-22 15:00:00+02:00</t>
        </is>
      </c>
      <c r="AR256" s="16" t="n">
        <v>644.8755003936328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2024-08-22 15:00:00+02:00</t>
        </is>
      </c>
      <c r="AZ256" s="16" t="n">
        <v>741.0016737180459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2024-08-22 15:00:00+02:00</t>
        </is>
      </c>
      <c r="BO256" s="33" t="n">
        <v>32.3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2024-08-30 13:00:00+02:00</t>
        </is>
      </c>
      <c r="AJ257" s="16" t="n">
        <v>1108.92343448792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2024-08-22 15:15:00+02:00</t>
        </is>
      </c>
      <c r="AR257" s="16" t="n">
        <v>644.8755003936328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2024-08-22 15:15:00+02:00</t>
        </is>
      </c>
      <c r="AZ257" s="16" t="n">
        <v>741.0016737180459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2024-08-22 15:15:00+02:00</t>
        </is>
      </c>
      <c r="BO257" s="33" t="n">
        <v>32.3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2024-08-30 14:00:00+02:00</t>
        </is>
      </c>
      <c r="AJ258" s="16" t="n">
        <v>1114.126716369349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2024-08-22 15:30:00+02:00</t>
        </is>
      </c>
      <c r="AR258" s="16" t="n">
        <v>644.8755003936328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2024-08-22 15:30:00+02:00</t>
        </is>
      </c>
      <c r="AZ258" s="16" t="n">
        <v>741.0016737180459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2024-08-22 15:30:00+02:00</t>
        </is>
      </c>
      <c r="BO258" s="33" t="n">
        <v>32.3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2024-08-30 15:00:00+02:00</t>
        </is>
      </c>
      <c r="AJ259" s="16" t="n">
        <v>1208.118800268545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2024-08-22 15:45:00+02:00</t>
        </is>
      </c>
      <c r="AR259" s="16" t="n">
        <v>644.8755003936328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2024-08-22 15:45:00+02:00</t>
        </is>
      </c>
      <c r="AZ259" s="16" t="n">
        <v>741.0016737180459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2024-08-22 15:45:00+02:00</t>
        </is>
      </c>
      <c r="BO259" s="33" t="n">
        <v>32.3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2024-08-30 16:00:00+02:00</t>
        </is>
      </c>
      <c r="AJ260" s="16" t="n">
        <v>1320.676193918394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2024-08-22 16:00:00+02:00</t>
        </is>
      </c>
      <c r="AR260" s="16" t="n">
        <v>737.538761651835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2024-08-22 16:00:00+02:00</t>
        </is>
      </c>
      <c r="AZ260" s="16" t="n">
        <v>520.6358051742088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2024-08-22 16:00:00+02:00</t>
        </is>
      </c>
      <c r="BO260" s="33" t="n">
        <v>31.9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2024-08-30 17:00:00+02:00</t>
        </is>
      </c>
      <c r="AJ261" s="16" t="n">
        <v>1535.800680008168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2024-08-22 16:15:00+02:00</t>
        </is>
      </c>
      <c r="AR261" s="16" t="n">
        <v>737.538761651835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2024-08-22 16:15:00+02:00</t>
        </is>
      </c>
      <c r="AZ261" s="16" t="n">
        <v>520.6358051742088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2024-08-22 16:15:00+02:00</t>
        </is>
      </c>
      <c r="BO261" s="33" t="n">
        <v>31.9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2024-08-30 18:00:00+02:00</t>
        </is>
      </c>
      <c r="AJ262" s="16" t="n">
        <v>1898.406987736154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2024-08-22 16:30:00+02:00</t>
        </is>
      </c>
      <c r="AR262" s="16" t="n">
        <v>737.538761651835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2024-08-22 16:30:00+02:00</t>
        </is>
      </c>
      <c r="AZ262" s="16" t="n">
        <v>520.6358051742088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2024-08-22 16:30:00+02:00</t>
        </is>
      </c>
      <c r="BO262" s="33" t="n">
        <v>31.9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2024-08-30 19:00:00+02:00</t>
        </is>
      </c>
      <c r="AJ263" s="16" t="n">
        <v>2014.585865574769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2024-08-22 16:45:00+02:00</t>
        </is>
      </c>
      <c r="AR263" s="16" t="n">
        <v>737.538761651835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2024-08-22 16:45:00+02:00</t>
        </is>
      </c>
      <c r="AZ263" s="16" t="n">
        <v>520.6358051742088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2024-08-22 16:45:00+02:00</t>
        </is>
      </c>
      <c r="BO263" s="33" t="n">
        <v>31.9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2024-08-30 20:00:00+02:00</t>
        </is>
      </c>
      <c r="AJ264" s="16" t="n">
        <v>1959.930592696971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2024-08-22 17:00:00+02:00</t>
        </is>
      </c>
      <c r="AR264" s="16" t="n">
        <v>715.4844703491464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2024-08-22 17:00:00+02:00</t>
        </is>
      </c>
      <c r="AZ264" s="16" t="n">
        <v>285.2564562157623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2024-08-22 17:00:00+02:00</t>
        </is>
      </c>
      <c r="BO264" s="33" t="n">
        <v>31.3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2024-08-30 21:00:00+02:00</t>
        </is>
      </c>
      <c r="AJ265" s="16" t="n">
        <v>1682.325097778293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2024-08-22 17:15:00+02:00</t>
        </is>
      </c>
      <c r="AR265" s="16" t="n">
        <v>715.4844703491464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2024-08-22 17:15:00+02:00</t>
        </is>
      </c>
      <c r="AZ265" s="16" t="n">
        <v>285.2564562157623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2024-08-22 17:15:00+02:00</t>
        </is>
      </c>
      <c r="BO265" s="33" t="n">
        <v>31.3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2024-08-30 22:00:00+02:00</t>
        </is>
      </c>
      <c r="AJ266" s="16" t="n">
        <v>1348.14952225076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2024-08-22 17:30:00+02:00</t>
        </is>
      </c>
      <c r="AR266" s="16" t="n">
        <v>715.4844703491464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2024-08-22 17:30:00+02:00</t>
        </is>
      </c>
      <c r="AZ266" s="16" t="n">
        <v>285.2564562157623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2024-08-22 17:30:00+02:00</t>
        </is>
      </c>
      <c r="BO266" s="33" t="n">
        <v>31.3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2024-08-30 23:00:00+02:00</t>
        </is>
      </c>
      <c r="AJ267" s="16" t="n">
        <v>1294.534905749389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2024-08-22 17:45:00+02:00</t>
        </is>
      </c>
      <c r="AR267" s="16" t="n">
        <v>715.4844703491464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2024-08-22 17:45:00+02:00</t>
        </is>
      </c>
      <c r="AZ267" s="16" t="n">
        <v>285.2564562157623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2024-08-22 17:45:00+02:00</t>
        </is>
      </c>
      <c r="BO267" s="33" t="n">
        <v>31.3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2024-08-31 00:00:00+02:00</t>
        </is>
      </c>
      <c r="AJ268" s="16" t="n">
        <v>1109.288390239496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2024-08-22 18:00:00+02:00</t>
        </is>
      </c>
      <c r="AR268" s="16" t="n">
        <v>595.8167282523569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2024-08-22 18:00:00+02:00</t>
        </is>
      </c>
      <c r="AZ268" s="33" t="n">
        <v>94.0646822005377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2024-08-22 18:00:00+02:00</t>
        </is>
      </c>
      <c r="BO268" s="33" t="n">
        <v>29.9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2024-08-31 01:00:00+02:00</t>
        </is>
      </c>
      <c r="AJ269" s="16" t="n">
        <v>1091.613480763988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2024-08-22 18:15:00+02:00</t>
        </is>
      </c>
      <c r="AR269" s="16" t="n">
        <v>595.8167282523569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2024-08-22 18:15:00+02:00</t>
        </is>
      </c>
      <c r="AZ269" s="33" t="n">
        <v>94.0646822005377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2024-08-22 18:15:00+02:00</t>
        </is>
      </c>
      <c r="BO269" s="33" t="n">
        <v>29.9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2024-08-31 02:00:00+02:00</t>
        </is>
      </c>
      <c r="AJ270" s="16" t="n">
        <v>1082.321302404169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2024-08-22 18:30:00+02:00</t>
        </is>
      </c>
      <c r="AR270" s="16" t="n">
        <v>595.8167282523569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2024-08-22 18:30:00+02:00</t>
        </is>
      </c>
      <c r="AZ270" s="33" t="n">
        <v>94.0646822005377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2024-08-22 18:30:00+02:00</t>
        </is>
      </c>
      <c r="BO270" s="33" t="n">
        <v>29.9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2024-08-31 03:00:00+02:00</t>
        </is>
      </c>
      <c r="AJ271" s="16" t="n">
        <v>1092.048433793996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2024-08-22 18:45:00+02:00</t>
        </is>
      </c>
      <c r="AR271" s="16" t="n">
        <v>595.8167282523569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2024-08-22 18:45:00+02:00</t>
        </is>
      </c>
      <c r="AZ271" s="33" t="n">
        <v>94.0646822005377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2024-08-22 18:45:00+02:00</t>
        </is>
      </c>
      <c r="BO271" s="33" t="n">
        <v>29.9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2024-08-31 04:00:00+02:00</t>
        </is>
      </c>
      <c r="AJ272" s="16" t="n">
        <v>1093.116045775364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2024-08-22 19:00:00+02:00</t>
        </is>
      </c>
      <c r="AR272" s="16" t="n">
        <v>592.5446412768479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2024-08-22 19:00:00+02:00</t>
        </is>
      </c>
      <c r="AZ272" s="33" t="n">
        <v>3.563252540546438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2024-08-22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2024-08-31 05:00:00+02:00</t>
        </is>
      </c>
      <c r="AJ273" s="16" t="n">
        <v>1118.026992016174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2024-08-22 19:15:00+02:00</t>
        </is>
      </c>
      <c r="AR273" s="16" t="n">
        <v>592.5446412768479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2024-08-22 19:15:00+02:00</t>
        </is>
      </c>
      <c r="AZ273" s="33" t="n">
        <v>3.563252540546438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2024-08-22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2024-08-31 06:00:00+02:00</t>
        </is>
      </c>
      <c r="AJ274" s="16" t="n">
        <v>1165.713660535485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2024-08-22 19:30:00+02:00</t>
        </is>
      </c>
      <c r="AR274" s="16" t="n">
        <v>592.5446412768479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2024-08-22 19:30:00+02:00</t>
        </is>
      </c>
      <c r="AZ274" s="33" t="n">
        <v>3.563252540546438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2024-08-22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2024-08-31 07:00:00+02:00</t>
        </is>
      </c>
      <c r="AJ275" s="16" t="n">
        <v>1175.796662585932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2024-08-22 19:45:00+02:00</t>
        </is>
      </c>
      <c r="AR275" s="16" t="n">
        <v>592.5446412768479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2024-08-22 19:45:00+02:00</t>
        </is>
      </c>
      <c r="AZ275" s="33" t="n">
        <v>3.563252540546438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2024-08-22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2024-08-31 08:00:00+02:00</t>
        </is>
      </c>
      <c r="AJ276" s="16" t="n">
        <v>1140.684090741154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2024-08-22 20:00:00+02:00</t>
        </is>
      </c>
      <c r="AR276" s="16" t="n">
        <v>558.4533605450775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2024-08-22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2024-08-22 20:00:00+02:00</t>
        </is>
      </c>
      <c r="BO276" s="33" t="n">
        <v>26.6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2024-08-31 09:00:00+02:00</t>
        </is>
      </c>
      <c r="AJ277" s="16" t="n">
        <v>1058.398885775697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2024-08-22 20:15:00+02:00</t>
        </is>
      </c>
      <c r="AR277" s="16" t="n">
        <v>558.4533605450775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2024-08-22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2024-08-22 20:15:00+02:00</t>
        </is>
      </c>
      <c r="BO277" s="33" t="n">
        <v>26.6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2024-08-31 10:00:00+02:00</t>
        </is>
      </c>
      <c r="AJ278" s="16" t="n">
        <v>1052.032755069609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2024-08-22 20:30:00+02:00</t>
        </is>
      </c>
      <c r="AR278" s="16" t="n">
        <v>558.4533605450775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2024-08-22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2024-08-22 20:30:00+02:00</t>
        </is>
      </c>
      <c r="BO278" s="33" t="n">
        <v>26.6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2024-08-31 11:00:00+02:00</t>
        </is>
      </c>
      <c r="AJ279" s="16" t="n">
        <v>1028.980244499978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2024-08-22 20:45:00+02:00</t>
        </is>
      </c>
      <c r="AR279" s="16" t="n">
        <v>558.4533605450775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2024-08-22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2024-08-22 20:45:00+02:00</t>
        </is>
      </c>
      <c r="BO279" s="33" t="n">
        <v>26.6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2024-08-31 12:00:00+02:00</t>
        </is>
      </c>
      <c r="AJ280" s="16" t="n">
        <v>1020.004395616614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2024-08-22 21:00:00+02:00</t>
        </is>
      </c>
      <c r="AR280" s="16" t="n">
        <v>621.8944893779753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2024-08-22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2024-08-22 21:00:00+02:00</t>
        </is>
      </c>
      <c r="BO280" s="33" t="n">
        <v>25.6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2024-08-31 13:00:00+02:00</t>
        </is>
      </c>
      <c r="AJ281" s="16" t="n">
        <v>1053.377155343713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2024-08-22 21:15:00+02:00</t>
        </is>
      </c>
      <c r="AR281" s="16" t="n">
        <v>621.8944893779753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2024-08-22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2024-08-22 21:15:00+02:00</t>
        </is>
      </c>
      <c r="BO281" s="33" t="n">
        <v>25.6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2024-08-31 14:00:00+02:00</t>
        </is>
      </c>
      <c r="AJ282" s="16" t="n">
        <v>1058.319803406291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2024-08-22 21:30:00+02:00</t>
        </is>
      </c>
      <c r="AR282" s="16" t="n">
        <v>621.8944893779753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2024-08-22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2024-08-22 21:30:00+02:00</t>
        </is>
      </c>
      <c r="BO282" s="33" t="n">
        <v>25.6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2024-08-31 15:00:00+02:00</t>
        </is>
      </c>
      <c r="AJ283" s="16" t="n">
        <v>1147.603798029965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2024-08-22 21:45:00+02:00</t>
        </is>
      </c>
      <c r="AR283" s="16" t="n">
        <v>621.8944893779753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2024-08-22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2024-08-22 21:45:00+02:00</t>
        </is>
      </c>
      <c r="BO283" s="33" t="n">
        <v>25.6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2024-08-31 16:00:00+02:00</t>
        </is>
      </c>
      <c r="AJ284" s="16" t="n">
        <v>1254.523160944654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2024-08-22 22:00:00+02:00</t>
        </is>
      </c>
      <c r="AR284" s="16" t="n">
        <v>837.7542418264572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2024-08-22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2024-08-22 22:00:00+02:00</t>
        </is>
      </c>
      <c r="BO284" s="33" t="n">
        <v>24.7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2024-08-31 17:00:00+02:00</t>
        </is>
      </c>
      <c r="AJ285" s="16" t="n">
        <v>1458.872002491664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2024-08-22 22:15:00+02:00</t>
        </is>
      </c>
      <c r="AR285" s="16" t="n">
        <v>837.7542418264572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2024-08-22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2024-08-22 22:15:00+02:00</t>
        </is>
      </c>
      <c r="BO285" s="33" t="n">
        <v>24.7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2024-08-31 18:00:00+02:00</t>
        </is>
      </c>
      <c r="AJ286" s="16" t="n">
        <v>1803.315260757802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2024-08-22 22:30:00+02:00</t>
        </is>
      </c>
      <c r="AR286" s="16" t="n">
        <v>837.7542418264572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2024-08-22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2024-08-22 22:30:00+02:00</t>
        </is>
      </c>
      <c r="BO286" s="33" t="n">
        <v>24.7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2024-08-31 19:00:00+02:00</t>
        </is>
      </c>
      <c r="AJ287" s="16" t="n">
        <v>1913.674706724192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2024-08-22 22:45:00+02:00</t>
        </is>
      </c>
      <c r="AR287" s="16" t="n">
        <v>837.7542418264572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2024-08-22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2024-08-22 22:45:00+02:00</t>
        </is>
      </c>
      <c r="BO287" s="33" t="n">
        <v>24.7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2024-08-31 20:00:00+02:00</t>
        </is>
      </c>
      <c r="AJ288" s="16" t="n">
        <v>1861.757131462732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2024-08-22 23:00:00+02:00</t>
        </is>
      </c>
      <c r="AR288" s="16" t="n">
        <v>1184.818419285697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2024-08-22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2024-08-22 23:00:00+02:00</t>
        </is>
      </c>
      <c r="BO288" s="33" t="n">
        <v>23.9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2024-08-31 21:00:00+02:00</t>
        </is>
      </c>
      <c r="AJ289" s="16" t="n">
        <v>1598.056971966407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2024-08-22 23:15:00+02:00</t>
        </is>
      </c>
      <c r="AR289" s="16" t="n">
        <v>1184.818419285697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2024-08-22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2024-08-22 23:15:00+02:00</t>
        </is>
      </c>
      <c r="BO289" s="33" t="n">
        <v>23.9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2024-08-31 22:00:00+02:00</t>
        </is>
      </c>
      <c r="AJ290" s="16" t="n">
        <v>1280.620342721168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2024-08-22 23:30:00+02:00</t>
        </is>
      </c>
      <c r="AR290" s="16" t="n">
        <v>1184.818419285697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2024-08-22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2024-08-22 23:30:00+02:00</t>
        </is>
      </c>
      <c r="BO290" s="33" t="n">
        <v>23.9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2024-08-31 23:00:00+02:00</t>
        </is>
      </c>
      <c r="AJ291" s="16" t="n">
        <v>1229.691297072904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2024-08-22 23:45:00+02:00</t>
        </is>
      </c>
      <c r="AR291" s="16" t="n">
        <v>1184.818419285697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2024-08-22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2024-08-22 23:45:00+02:00</t>
        </is>
      </c>
      <c r="BO291" s="33" t="n">
        <v>23.9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2024-09-01 00:00:00+02:00</t>
        </is>
      </c>
      <c r="AJ292" s="16" t="n">
        <v>1057.407506832771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2024-08-23 00:00:00+02:00</t>
        </is>
      </c>
      <c r="AR292" s="16" t="n">
        <v>1342.498445501535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2024-08-23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2024-08-23 00:00:00+02:00</t>
        </is>
      </c>
      <c r="BO292" s="33" t="n">
        <v>23.3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2024-09-01 01:00:00+02:00</t>
        </is>
      </c>
      <c r="AJ293" s="16" t="n">
        <v>1040.5592443545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2024-08-23 00:15:00+02:00</t>
        </is>
      </c>
      <c r="AR293" s="16" t="n">
        <v>1342.498445501535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2024-08-23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2024-08-23 00:15:00+02:00</t>
        </is>
      </c>
      <c r="BO293" s="33" t="n">
        <v>23.3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2024-09-01 02:00:00+02:00</t>
        </is>
      </c>
      <c r="AJ294" s="16" t="n">
        <v>1031.701656699141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2024-08-23 00:30:00+02:00</t>
        </is>
      </c>
      <c r="AR294" s="16" t="n">
        <v>1342.498445501535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2024-08-23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2024-08-23 00:30:00+02:00</t>
        </is>
      </c>
      <c r="BO294" s="33" t="n">
        <v>23.3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2024-09-01 03:00:00+02:00</t>
        </is>
      </c>
      <c r="AJ295" s="16" t="n">
        <v>1040.973854840532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2024-08-23 00:45:00+02:00</t>
        </is>
      </c>
      <c r="AR295" s="16" t="n">
        <v>1342.498445501535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2024-08-23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2024-08-23 00:45:00+02:00</t>
        </is>
      </c>
      <c r="BO295" s="33" t="n">
        <v>23.3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2024-09-01 04:00:00+02:00</t>
        </is>
      </c>
      <c r="AJ296" s="16" t="n">
        <v>1041.991535126426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2024-08-23 01:00:00+02:00</t>
        </is>
      </c>
      <c r="AR296" s="16" t="n">
        <v>1418.232723090256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2024-08-23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2024-08-23 01:00:00+02:00</t>
        </is>
      </c>
      <c r="BO296" s="33" t="n">
        <v>22.8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2024-09-01 05:00:00+02:00</t>
        </is>
      </c>
      <c r="AJ297" s="16" t="n">
        <v>1065.737408414566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2024-08-23 01:15:00+02:00</t>
        </is>
      </c>
      <c r="AR297" s="16" t="n">
        <v>1418.232723090256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2024-08-23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2024-08-23 01:15:00+02:00</t>
        </is>
      </c>
      <c r="BO297" s="33" t="n">
        <v>22.8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2024-09-01 06:00:00+02:00</t>
        </is>
      </c>
      <c r="AJ298" s="16" t="n">
        <v>1111.193794430344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2024-08-23 01:30:00+02:00</t>
        </is>
      </c>
      <c r="AR298" s="16" t="n">
        <v>1418.232723090256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2024-08-23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2024-08-23 01:30:00+02:00</t>
        </is>
      </c>
      <c r="BO298" s="33" t="n">
        <v>22.8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2024-09-01 07:00:00+02:00</t>
        </is>
      </c>
      <c r="AJ299" s="16" t="n">
        <v>1120.805219333403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2024-08-23 01:45:00+02:00</t>
        </is>
      </c>
      <c r="AR299" s="16" t="n">
        <v>1418.232723090256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2024-08-23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2024-08-23 01:45:00+02:00</t>
        </is>
      </c>
      <c r="BO299" s="33" t="n">
        <v>22.8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2024-09-01 08:00:00+02:00</t>
        </is>
      </c>
      <c r="AJ300" s="16" t="n">
        <v>1087.33484555144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2024-08-23 02:00:00+02:00</t>
        </is>
      </c>
      <c r="AR300" s="16" t="n">
        <v>1394.015032187831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2024-08-23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2024-08-23 02:00:00+02:00</t>
        </is>
      </c>
      <c r="BO300" s="33" t="n">
        <v>22.3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2024-09-01 09:00:00+02:00</t>
        </is>
      </c>
      <c r="AJ301" s="16" t="n">
        <v>1008.898079967722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2024-08-23 02:15:00+02:00</t>
        </is>
      </c>
      <c r="AR301" s="16" t="n">
        <v>1394.015032187831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2024-08-23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2024-08-23 02:15:00+02:00</t>
        </is>
      </c>
      <c r="BO301" s="33" t="n">
        <v>22.3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2024-09-01 10:00:00+02:00</t>
        </is>
      </c>
      <c r="AJ302" s="16" t="n">
        <v>1002.82969012631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2024-08-23 02:30:00+02:00</t>
        </is>
      </c>
      <c r="AR302" s="16" t="n">
        <v>1394.015032187831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2024-08-23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2024-08-23 02:30:00+02:00</t>
        </is>
      </c>
      <c r="BO302" s="33" t="n">
        <v>22.3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2024-09-01 11:00:00+02:00</t>
        </is>
      </c>
      <c r="AJ303" s="16" t="n">
        <v>980.855334365818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2024-08-23 02:45:00+02:00</t>
        </is>
      </c>
      <c r="AR303" s="16" t="n">
        <v>1394.015032187831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2024-08-23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2024-08-23 02:45:00+02:00</t>
        </is>
      </c>
      <c r="BO303" s="33" t="n">
        <v>22.3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2024-09-01 12:00:00+02:00</t>
        </is>
      </c>
      <c r="AJ304" s="16" t="n">
        <v>972.2992816089742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2024-08-23 03:00:00+02:00</t>
        </is>
      </c>
      <c r="AR304" s="16" t="n">
        <v>1459.92395698485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2024-08-23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2024-08-23 03:00:00+02:00</t>
        </is>
      </c>
      <c r="BO304" s="33" t="n">
        <v>21.7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2024-09-01 13:00:00+02:00</t>
        </is>
      </c>
      <c r="AJ305" s="16" t="n">
        <v>1004.11121344639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2024-08-23 03:15:00+02:00</t>
        </is>
      </c>
      <c r="AR305" s="16" t="n">
        <v>1459.92395698485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2024-08-23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2024-08-23 03:15:00+02:00</t>
        </is>
      </c>
      <c r="BO305" s="33" t="n">
        <v>21.7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2024-09-01 14:00:00+02:00</t>
        </is>
      </c>
      <c r="AJ306" s="16" t="n">
        <v>1008.822696242602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2024-08-23 03:30:00+02:00</t>
        </is>
      </c>
      <c r="AR306" s="16" t="n">
        <v>1459.92395698485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2024-08-23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2024-08-23 03:30:00+02:00</t>
        </is>
      </c>
      <c r="BO306" s="33" t="n">
        <v>21.7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2024-09-01 15:00:00+02:00</t>
        </is>
      </c>
      <c r="AJ307" s="16" t="n">
        <v>1093.930921466012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2024-08-23 03:45:00+02:00</t>
        </is>
      </c>
      <c r="AR307" s="16" t="n">
        <v>1459.92395698485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2024-08-23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2024-08-23 03:45:00+02:00</t>
        </is>
      </c>
      <c r="BO307" s="33" t="n">
        <v>21.7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2024-09-01 16:00:00+02:00</t>
        </is>
      </c>
      <c r="AJ308" s="16" t="n">
        <v>1195.849717305316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2024-08-23 04:00:00+02:00</t>
        </is>
      </c>
      <c r="AR308" s="16" t="n">
        <v>1544.725926451337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2024-08-23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2024-08-23 04:00:00+02:00</t>
        </is>
      </c>
      <c r="BO308" s="33" t="n">
        <v>21.2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2024-09-01 17:00:00+02:00</t>
        </is>
      </c>
      <c r="AJ309" s="16" t="n">
        <v>1390.641262015937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2024-08-23 04:15:00+02:00</t>
        </is>
      </c>
      <c r="AR309" s="16" t="n">
        <v>1544.725926451337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2024-08-23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2024-08-23 04:15:00+02:00</t>
        </is>
      </c>
      <c r="BO309" s="33" t="n">
        <v>21.2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2024-09-01 18:00:00+02:00</t>
        </is>
      </c>
      <c r="AJ310" s="16" t="n">
        <v>1718.975075090785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2024-08-23 04:30:00+02:00</t>
        </is>
      </c>
      <c r="AR310" s="16" t="n">
        <v>1544.725926451337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2024-08-23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2024-08-23 04:30:00+02:00</t>
        </is>
      </c>
      <c r="BO310" s="33" t="n">
        <v>21.2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2024-09-01 19:00:00+02:00</t>
        </is>
      </c>
      <c r="AJ311" s="16" t="n">
        <v>1824.17306295804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2024-08-23 04:45:00+02:00</t>
        </is>
      </c>
      <c r="AR311" s="16" t="n">
        <v>1544.725926451337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2024-08-23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2024-08-23 04:45:00+02:00</t>
        </is>
      </c>
      <c r="BO311" s="33" t="n">
        <v>21.2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2024-09-01 20:00:00+02:00</t>
        </is>
      </c>
      <c r="AJ312" s="16" t="n">
        <v>1774.683647667928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2024-08-23 05:00:00+02:00</t>
        </is>
      </c>
      <c r="AR312" s="16" t="n">
        <v>1562.157997876359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2024-08-23 05:00:00+02:00</t>
        </is>
      </c>
      <c r="AZ312" s="33" t="n">
        <v>6.854702201073089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2024-08-23 05:00:00+02:00</t>
        </is>
      </c>
      <c r="BO312" s="33" t="n">
        <v>21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2024-09-01 21:00:00+02:00</t>
        </is>
      </c>
      <c r="AJ313" s="16" t="n">
        <v>1523.316617547558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2024-08-23 05:15:00+02:00</t>
        </is>
      </c>
      <c r="AR313" s="16" t="n">
        <v>1562.157997876359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2024-08-23 05:15:00+02:00</t>
        </is>
      </c>
      <c r="AZ313" s="33" t="n">
        <v>6.854702201073089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2024-08-23 05:15:00+02:00</t>
        </is>
      </c>
      <c r="BO313" s="33" t="n">
        <v>21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2024-09-01 22:00:00+02:00</t>
        </is>
      </c>
      <c r="AJ314" s="16" t="n">
        <v>1220.726346466808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2024-08-23 05:30:00+02:00</t>
        </is>
      </c>
      <c r="AR314" s="16" t="n">
        <v>1562.157997876359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2024-08-23 05:30:00+02:00</t>
        </is>
      </c>
      <c r="AZ314" s="33" t="n">
        <v>6.854702201073089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2024-08-23 05:30:00+02:00</t>
        </is>
      </c>
      <c r="BO314" s="33" t="n">
        <v>21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2024-09-01 23:00:00+02:00</t>
        </is>
      </c>
      <c r="AJ315" s="16" t="n">
        <v>1172.179227739087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2024-08-23 05:45:00+02:00</t>
        </is>
      </c>
      <c r="AR315" s="16" t="n">
        <v>1562.157997876359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2024-08-23 05:45:00+02:00</t>
        </is>
      </c>
      <c r="AZ315" s="33" t="n">
        <v>6.854702201073089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2024-08-23 05:45:00+02:00</t>
        </is>
      </c>
      <c r="BO315" s="33" t="n">
        <v>21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2024-09-02 00:00:00+02:00</t>
        </is>
      </c>
      <c r="AJ316" s="16" t="n">
        <v>1158.290013964164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2024-08-23 06:00:00+02:00</t>
        </is>
      </c>
      <c r="AR316" s="16" t="n">
        <v>1498.676201280771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2024-08-23 06:00:00+02:00</t>
        </is>
      </c>
      <c r="AZ316" s="16" t="n">
        <v>122.1572845774095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2024-08-23 06:00:00+02:00</t>
        </is>
      </c>
      <c r="BO316" s="33" t="n">
        <v>21.5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2024-09-02 01:00:00+02:00</t>
        </is>
      </c>
      <c r="AJ317" s="16" t="n">
        <v>1139.83433433726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2024-08-23 06:15:00+02:00</t>
        </is>
      </c>
      <c r="AR317" s="16" t="n">
        <v>1498.676201280771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2024-08-23 06:15:00+02:00</t>
        </is>
      </c>
      <c r="AZ317" s="16" t="n">
        <v>122.1572845774095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2024-08-23 06:15:00+02:00</t>
        </is>
      </c>
      <c r="BO317" s="33" t="n">
        <v>21.5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2024-09-02 02:00:00+02:00</t>
        </is>
      </c>
      <c r="AJ318" s="16" t="n">
        <v>1130.13168397473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2024-08-23 06:30:00+02:00</t>
        </is>
      </c>
      <c r="AR318" s="16" t="n">
        <v>1498.676201280771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2024-08-23 06:30:00+02:00</t>
        </is>
      </c>
      <c r="AZ318" s="16" t="n">
        <v>122.1572845774095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2024-08-23 06:30:00+02:00</t>
        </is>
      </c>
      <c r="BO318" s="33" t="n">
        <v>21.5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2024-09-02 03:00:00+02:00</t>
        </is>
      </c>
      <c r="AJ319" s="16" t="n">
        <v>1140.288500949993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2024-08-23 06:45:00+02:00</t>
        </is>
      </c>
      <c r="AR319" s="16" t="n">
        <v>1498.676201280771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2024-08-23 06:45:00+02:00</t>
        </is>
      </c>
      <c r="AZ319" s="16" t="n">
        <v>122.1572845774095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2024-08-23 06:45:00+02:00</t>
        </is>
      </c>
      <c r="BO319" s="33" t="n">
        <v>21.5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2024-09-02 04:00:00+02:00</t>
        </is>
      </c>
      <c r="AJ320" s="16" t="n">
        <v>1141.403273545281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2024-08-23 07:00:00+02:00</t>
        </is>
      </c>
      <c r="AR320" s="16" t="n">
        <v>1109.717024166599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2024-08-23 07:00:00+02:00</t>
        </is>
      </c>
      <c r="AZ320" s="16" t="n">
        <v>364.8364407169688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2024-08-23 07:00:00+02:00</t>
        </is>
      </c>
      <c r="BO320" s="33" t="n">
        <v>23.2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2024-09-02 05:00:00+02:00</t>
        </is>
      </c>
      <c r="AJ321" s="16" t="n">
        <v>1167.414634091888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2024-08-23 07:15:00+02:00</t>
        </is>
      </c>
      <c r="AR321" s="16" t="n">
        <v>1109.717024166599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2024-08-23 07:15:00+02:00</t>
        </is>
      </c>
      <c r="AZ321" s="16" t="n">
        <v>364.8364407169688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2024-08-23 07:15:00+02:00</t>
        </is>
      </c>
      <c r="BO321" s="33" t="n">
        <v>23.2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2024-09-02 06:00:00+02:00</t>
        </is>
      </c>
      <c r="AJ322" s="16" t="n">
        <v>1217.207809996921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2024-08-23 07:30:00+02:00</t>
        </is>
      </c>
      <c r="AR322" s="16" t="n">
        <v>1109.717024166599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2024-08-23 07:30:00+02:00</t>
        </is>
      </c>
      <c r="AZ322" s="16" t="n">
        <v>364.8364407169688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2024-08-23 07:30:00+02:00</t>
        </is>
      </c>
      <c r="BO322" s="33" t="n">
        <v>23.2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2024-09-02 07:00:00+02:00</t>
        </is>
      </c>
      <c r="AJ323" s="16" t="n">
        <v>1227.736217837967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2024-08-23 07:45:00+02:00</t>
        </is>
      </c>
      <c r="AR323" s="16" t="n">
        <v>1109.717024166599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2024-08-23 07:45:00+02:00</t>
        </is>
      </c>
      <c r="AZ323" s="16" t="n">
        <v>364.8364407169688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2024-08-23 07:45:00+02:00</t>
        </is>
      </c>
      <c r="BO323" s="33" t="n">
        <v>23.2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2024-09-02 08:00:00+02:00</t>
        </is>
      </c>
      <c r="AJ324" s="16" t="n">
        <v>1191.072585829111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2024-08-23 08:00:00+02:00</t>
        </is>
      </c>
      <c r="AR324" s="16" t="n">
        <v>1031.166656737551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2024-08-23 08:00:00+02:00</t>
        </is>
      </c>
      <c r="AZ324" s="16" t="n">
        <v>646.7430829977275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2024-08-23 08:00:00+02:00</t>
        </is>
      </c>
      <c r="BO324" s="33" t="n">
        <v>25.1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2024-09-02 09:00:00+02:00</t>
        </is>
      </c>
      <c r="AJ325" s="16" t="n">
        <v>1105.15252027404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2024-08-23 08:15:00+02:00</t>
        </is>
      </c>
      <c r="AR325" s="16" t="n">
        <v>1031.166656737551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2024-08-23 08:15:00+02:00</t>
        </is>
      </c>
      <c r="AZ325" s="16" t="n">
        <v>646.7430829977275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2024-08-23 08:15:00+02:00</t>
        </is>
      </c>
      <c r="BO325" s="33" t="n">
        <v>25.1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2024-09-02 10:00:00+02:00</t>
        </is>
      </c>
      <c r="AJ326" s="16" t="n">
        <v>1098.50517257859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2024-08-23 08:30:00+02:00</t>
        </is>
      </c>
      <c r="AR326" s="16" t="n">
        <v>1031.166656737551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2024-08-23 08:30:00+02:00</t>
        </is>
      </c>
      <c r="AZ326" s="16" t="n">
        <v>646.7430829977275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2024-08-23 08:30:00+02:00</t>
        </is>
      </c>
      <c r="BO326" s="33" t="n">
        <v>25.1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2024-09-02 11:00:00+02:00</t>
        </is>
      </c>
      <c r="AJ327" s="16" t="n">
        <v>1074.434342103385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2024-08-23 08:45:00+02:00</t>
        </is>
      </c>
      <c r="AR327" s="16" t="n">
        <v>1031.166656737551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2024-08-23 08:45:00+02:00</t>
        </is>
      </c>
      <c r="AZ327" s="16" t="n">
        <v>646.7430829977275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2024-08-23 08:45:00+02:00</t>
        </is>
      </c>
      <c r="BO327" s="33" t="n">
        <v>25.1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2024-09-02 12:00:00+02:00</t>
        </is>
      </c>
      <c r="AJ328" s="16" t="n">
        <v>1065.061994732287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2024-08-23 09:00:00+02:00</t>
        </is>
      </c>
      <c r="AR328" s="16" t="n">
        <v>870.5919680013809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2024-08-23 09:00:00+02:00</t>
        </is>
      </c>
      <c r="AZ328" s="16" t="n">
        <v>880.5665694168264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2024-08-23 09:00:00+02:00</t>
        </is>
      </c>
      <c r="BO328" s="33" t="n">
        <v>27.1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2024-09-02 13:00:00+02:00</t>
        </is>
      </c>
      <c r="AJ329" s="16" t="n">
        <v>1099.908960290288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2024-08-23 09:15:00+02:00</t>
        </is>
      </c>
      <c r="AR329" s="16" t="n">
        <v>870.5919680013809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2024-08-23 09:15:00+02:00</t>
        </is>
      </c>
      <c r="AZ329" s="16" t="n">
        <v>880.5665694168264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2024-08-23 09:15:00+02:00</t>
        </is>
      </c>
      <c r="BO329" s="33" t="n">
        <v>27.1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2024-09-02 14:00:00+02:00</t>
        </is>
      </c>
      <c r="AJ330" s="16" t="n">
        <v>1105.069944527044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2024-08-23 09:30:00+02:00</t>
        </is>
      </c>
      <c r="AR330" s="16" t="n">
        <v>870.5919680013809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2024-08-23 09:30:00+02:00</t>
        </is>
      </c>
      <c r="AZ330" s="16" t="n">
        <v>880.5665694168264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2024-08-23 09:30:00+02:00</t>
        </is>
      </c>
      <c r="BO330" s="33" t="n">
        <v>27.1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2024-09-02 15:00:00+02:00</t>
        </is>
      </c>
      <c r="AJ331" s="16" t="n">
        <v>1198.297963757696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2024-08-23 09:45:00+02:00</t>
        </is>
      </c>
      <c r="AR331" s="16" t="n">
        <v>870.5919680013809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2024-08-23 09:45:00+02:00</t>
        </is>
      </c>
      <c r="AZ331" s="16" t="n">
        <v>880.5665694168264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2024-08-23 09:45:00+02:00</t>
        </is>
      </c>
      <c r="BO331" s="33" t="n">
        <v>27.1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2024-09-02 16:00:00+02:00</t>
        </is>
      </c>
      <c r="AJ332" s="16" t="n">
        <v>1309.940374743032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2024-08-23 10:00:00+02:00</t>
        </is>
      </c>
      <c r="AR332" s="16" t="n">
        <v>770.3227609583541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2024-08-23 10:00:00+02:00</t>
        </is>
      </c>
      <c r="AZ332" s="16" t="n">
        <v>1034.887565475608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2024-08-23 10:00:00+02:00</t>
        </is>
      </c>
      <c r="BO332" s="33" t="n">
        <v>28.8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2024-09-02 17:00:00+02:00</t>
        </is>
      </c>
      <c r="AJ333" s="16" t="n">
        <v>1523.316106979143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2024-08-23 10:15:00+02:00</t>
        </is>
      </c>
      <c r="AR333" s="16" t="n">
        <v>770.3227609583541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2024-08-23 10:15:00+02:00</t>
        </is>
      </c>
      <c r="AZ333" s="16" t="n">
        <v>1034.887565475608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2024-08-23 10:15:00+02:00</t>
        </is>
      </c>
      <c r="BO333" s="33" t="n">
        <v>28.8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2024-09-02 18:00:00+02:00</t>
        </is>
      </c>
      <c r="AJ334" s="16" t="n">
        <v>1882.974776390164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2024-08-23 10:30:00+02:00</t>
        </is>
      </c>
      <c r="AR334" s="16" t="n">
        <v>770.3227609583541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2024-08-23 10:30:00+02:00</t>
        </is>
      </c>
      <c r="AZ334" s="16" t="n">
        <v>1034.887565475608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2024-08-23 10:30:00+02:00</t>
        </is>
      </c>
      <c r="BO334" s="33" t="n">
        <v>28.8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2024-09-02 19:00:00+02:00</t>
        </is>
      </c>
      <c r="AJ335" s="16" t="n">
        <v>1998.209232401941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2024-08-23 10:45:00+02:00</t>
        </is>
      </c>
      <c r="AR335" s="16" t="n">
        <v>770.3227609583541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2024-08-23 10:45:00+02:00</t>
        </is>
      </c>
      <c r="AZ335" s="16" t="n">
        <v>1034.887565475608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2024-08-23 10:45:00+02:00</t>
        </is>
      </c>
      <c r="BO335" s="33" t="n">
        <v>28.8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2024-09-02 20:00:00+02:00</t>
        </is>
      </c>
      <c r="AJ336" s="16" t="n">
        <v>1943.998253991218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2024-08-23 11:00:00+02:00</t>
        </is>
      </c>
      <c r="AR336" s="16" t="n">
        <v>644.0560415895426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2024-08-23 11:00:00+02:00</t>
        </is>
      </c>
      <c r="AZ336" s="16" t="n">
        <v>1117.241065822304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2024-08-23 11:00:00+02:00</t>
        </is>
      </c>
      <c r="BO336" s="33" t="n">
        <v>30.2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2024-09-02 21:00:00+02:00</t>
        </is>
      </c>
      <c r="AJ337" s="16" t="n">
        <v>1668.649423053003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2024-08-23 11:15:00+02:00</t>
        </is>
      </c>
      <c r="AR337" s="16" t="n">
        <v>644.0560415895426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2024-08-23 11:15:00+02:00</t>
        </is>
      </c>
      <c r="AZ337" s="16" t="n">
        <v>1117.241065822304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2024-08-23 11:15:00+02:00</t>
        </is>
      </c>
      <c r="BO337" s="33" t="n">
        <v>30.2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2024-09-02 22:00:00+02:00</t>
        </is>
      </c>
      <c r="AJ338" s="16" t="n">
        <v>1337.190371507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2024-08-23 11:30:00+02:00</t>
        </is>
      </c>
      <c r="AR338" s="16" t="n">
        <v>644.0560415895426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2024-08-23 11:30:00+02:00</t>
        </is>
      </c>
      <c r="AZ338" s="16" t="n">
        <v>1117.241065822304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2024-08-23 11:30:00+02:00</t>
        </is>
      </c>
      <c r="BO338" s="33" t="n">
        <v>30.2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2024-09-02 23:00:00+02:00</t>
        </is>
      </c>
      <c r="AJ339" s="16" t="n">
        <v>1284.011589942929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2024-08-23 11:45:00+02:00</t>
        </is>
      </c>
      <c r="AR339" s="16" t="n">
        <v>644.0560415895426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2024-08-23 11:45:00+02:00</t>
        </is>
      </c>
      <c r="AZ339" s="16" t="n">
        <v>1117.241065822304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2024-08-23 11:45:00+02:00</t>
        </is>
      </c>
      <c r="BO339" s="33" t="n">
        <v>30.2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2024-09-03 00:00:00+02:00</t>
        </is>
      </c>
      <c r="AJ340" s="16" t="n">
        <v>1158.046231662715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2024-08-23 12:00:00+02:00</t>
        </is>
      </c>
      <c r="AR340" s="16" t="n">
        <v>554.9519177933219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2024-08-23 12:00:00+02:00</t>
        </is>
      </c>
      <c r="AZ340" s="16" t="n">
        <v>1132.237292943732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2024-08-23 12:00:00+02:00</t>
        </is>
      </c>
      <c r="BO340" s="33" t="n">
        <v>31.2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2024-09-03 01:00:00+02:00</t>
        </is>
      </c>
      <c r="AJ341" s="16" t="n">
        <v>1139.594436355335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2024-08-23 12:15:00+02:00</t>
        </is>
      </c>
      <c r="AR341" s="16" t="n">
        <v>554.9519177933219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2024-08-23 12:15:00+02:00</t>
        </is>
      </c>
      <c r="AZ341" s="16" t="n">
        <v>1132.237292943732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2024-08-23 12:15:00+02:00</t>
        </is>
      </c>
      <c r="BO341" s="33" t="n">
        <v>31.2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2024-09-03 02:00:00+02:00</t>
        </is>
      </c>
      <c r="AJ342" s="16" t="n">
        <v>1129.893828084117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2024-08-23 12:30:00+02:00</t>
        </is>
      </c>
      <c r="AR342" s="16" t="n">
        <v>554.9519177933219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2024-08-23 12:30:00+02:00</t>
        </is>
      </c>
      <c r="AZ342" s="16" t="n">
        <v>1132.237292943732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2024-08-23 12:30:00+02:00</t>
        </is>
      </c>
      <c r="BO342" s="33" t="n">
        <v>31.2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2024-09-03 03:00:00+02:00</t>
        </is>
      </c>
      <c r="AJ343" s="16" t="n">
        <v>1140.048507380796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2024-08-23 12:45:00+02:00</t>
        </is>
      </c>
      <c r="AR343" s="16" t="n">
        <v>554.9519177933219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2024-08-23 12:45:00+02:00</t>
        </is>
      </c>
      <c r="AZ343" s="16" t="n">
        <v>1132.237292943732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2024-08-23 12:45:00+02:00</t>
        </is>
      </c>
      <c r="BO343" s="33" t="n">
        <v>31.2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2024-09-03 04:00:00+02:00</t>
        </is>
      </c>
      <c r="AJ344" s="16" t="n">
        <v>1141.163045352782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2024-08-23 13:00:00+02:00</t>
        </is>
      </c>
      <c r="AR344" s="16" t="n">
        <v>507.1129028050706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2024-08-23 13:00:00+02:00</t>
        </is>
      </c>
      <c r="AZ344" s="16" t="n">
        <v>1066.36806907353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2024-08-23 13:00:00+02:00</t>
        </is>
      </c>
      <c r="BO344" s="33" t="n">
        <v>32.1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2024-09-03 05:00:00+02:00</t>
        </is>
      </c>
      <c r="AJ345" s="16" t="n">
        <v>1167.168931356072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2024-08-23 13:15:00+02:00</t>
        </is>
      </c>
      <c r="AR345" s="16" t="n">
        <v>507.1129028050706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2024-08-23 13:15:00+02:00</t>
        </is>
      </c>
      <c r="AZ345" s="16" t="n">
        <v>1066.36806907353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2024-08-23 13:15:00+02:00</t>
        </is>
      </c>
      <c r="BO345" s="33" t="n">
        <v>32.1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2024-09-03 06:00:00+02:00</t>
        </is>
      </c>
      <c r="AJ346" s="16" t="n">
        <v>1216.951627420704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2024-08-23 13:30:00+02:00</t>
        </is>
      </c>
      <c r="AR346" s="16" t="n">
        <v>507.1129028050706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2024-08-23 13:30:00+02:00</t>
        </is>
      </c>
      <c r="AZ346" s="16" t="n">
        <v>1066.36806907353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2024-08-23 13:30:00+02:00</t>
        </is>
      </c>
      <c r="BO346" s="33" t="n">
        <v>32.1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2024-09-03 07:00:00+02:00</t>
        </is>
      </c>
      <c r="AJ347" s="16" t="n">
        <v>1227.477819374153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2024-08-23 13:45:00+02:00</t>
        </is>
      </c>
      <c r="AR347" s="16" t="n">
        <v>507.1129028050706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2024-08-23 13:45:00+02:00</t>
        </is>
      </c>
      <c r="AZ347" s="16" t="n">
        <v>1066.36806907353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2024-08-23 13:45:00+02:00</t>
        </is>
      </c>
      <c r="BO347" s="33" t="n">
        <v>32.1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2024-09-03 08:00:00+02:00</t>
        </is>
      </c>
      <c r="AJ348" s="16" t="n">
        <v>1190.821903863357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2024-08-23 14:00:00+02:00</t>
        </is>
      </c>
      <c r="AR348" s="16" t="n">
        <v>439.2258884075129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2024-08-23 14:00:00+02:00</t>
        </is>
      </c>
      <c r="AZ348" s="16" t="n">
        <v>970.493865460506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2024-08-23 14:00:00+02:00</t>
        </is>
      </c>
      <c r="BO348" s="33" t="n">
        <v>32.5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2024-09-03 09:00:00+02:00</t>
        </is>
      </c>
      <c r="AJ349" s="16" t="n">
        <v>1104.919921684135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2024-08-23 14:15:00+02:00</t>
        </is>
      </c>
      <c r="AR349" s="16" t="n">
        <v>439.2258884075129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2024-08-23 14:15:00+02:00</t>
        </is>
      </c>
      <c r="AZ349" s="16" t="n">
        <v>970.493865460506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2024-08-23 14:15:00+02:00</t>
        </is>
      </c>
      <c r="BO349" s="33" t="n">
        <v>32.5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2024-09-03 10:00:00+02:00</t>
        </is>
      </c>
      <c r="AJ350" s="16" t="n">
        <v>1098.273973038746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2024-08-23 14:30:00+02:00</t>
        </is>
      </c>
      <c r="AR350" s="16" t="n">
        <v>439.2258884075129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2024-08-23 14:30:00+02:00</t>
        </is>
      </c>
      <c r="AZ350" s="16" t="n">
        <v>970.493865460506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2024-08-23 14:30:00+02:00</t>
        </is>
      </c>
      <c r="BO350" s="33" t="n">
        <v>32.5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2024-09-03 11:00:00+02:00</t>
        </is>
      </c>
      <c r="AJ351" s="16" t="n">
        <v>1074.208208688915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2024-08-23 14:45:00+02:00</t>
        </is>
      </c>
      <c r="AR351" s="16" t="n">
        <v>439.2258884075129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2024-08-23 14:45:00+02:00</t>
        </is>
      </c>
      <c r="AZ351" s="16" t="n">
        <v>970.493865460506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2024-08-23 14:45:00+02:00</t>
        </is>
      </c>
      <c r="BO351" s="33" t="n">
        <v>32.5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2024-09-03 12:00:00+02:00</t>
        </is>
      </c>
      <c r="AJ352" s="16" t="n">
        <v>1064.83783389076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2024-08-23 15:00:00+02:00</t>
        </is>
      </c>
      <c r="AR352" s="16" t="n">
        <v>418.5152907632992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2024-08-23 15:00:00+02:00</t>
        </is>
      </c>
      <c r="AZ352" s="16" t="n">
        <v>810.6364662508702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2024-08-23 15:00:00+02:00</t>
        </is>
      </c>
      <c r="BO352" s="33" t="n">
        <v>32.7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2024-09-03 13:00:00+02:00</t>
        </is>
      </c>
      <c r="AJ353" s="16" t="n">
        <v>1099.677465299263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2024-08-23 15:15:00+02:00</t>
        </is>
      </c>
      <c r="AR353" s="16" t="n">
        <v>418.5152907632992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2024-08-23 15:15:00+02:00</t>
        </is>
      </c>
      <c r="AZ353" s="16" t="n">
        <v>810.6364662508702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2024-08-23 15:15:00+02:00</t>
        </is>
      </c>
      <c r="BO353" s="33" t="n">
        <v>32.7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2024-09-03 14:00:00+02:00</t>
        </is>
      </c>
      <c r="AJ354" s="16" t="n">
        <v>1104.83736331471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2024-08-23 15:30:00+02:00</t>
        </is>
      </c>
      <c r="AR354" s="16" t="n">
        <v>418.5152907632992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2024-08-23 15:30:00+02:00</t>
        </is>
      </c>
      <c r="AZ354" s="16" t="n">
        <v>810.6364662508702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2024-08-23 15:30:00+02:00</t>
        </is>
      </c>
      <c r="BO354" s="33" t="n">
        <v>32.7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2024-09-03 15:00:00+02:00</t>
        </is>
      </c>
      <c r="AJ355" s="16" t="n">
        <v>1198.045761088694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2024-08-23 15:45:00+02:00</t>
        </is>
      </c>
      <c r="AR355" s="16" t="n">
        <v>418.5152907632992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2024-08-23 15:45:00+02:00</t>
        </is>
      </c>
      <c r="AZ355" s="16" t="n">
        <v>810.6364662508702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2024-08-23 15:45:00+02:00</t>
        </is>
      </c>
      <c r="BO355" s="33" t="n">
        <v>32.7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2024-09-03 16:00:00+02:00</t>
        </is>
      </c>
      <c r="AJ356" s="16" t="n">
        <v>1309.664674982181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2024-08-23 16:00:00+02:00</t>
        </is>
      </c>
      <c r="AR356" s="16" t="n">
        <v>421.5102859144095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2024-08-23 16:00:00+02:00</t>
        </is>
      </c>
      <c r="AZ356" s="16" t="n">
        <v>586.4501961663329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2024-08-23 16:00:00+02:00</t>
        </is>
      </c>
      <c r="BO356" s="33" t="n">
        <v>32.4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2024-09-03 17:00:00+02:00</t>
        </is>
      </c>
      <c r="AJ357" s="16" t="n">
        <v>1522.99549858116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2024-08-23 16:15:00+02:00</t>
        </is>
      </c>
      <c r="AR357" s="16" t="n">
        <v>421.5102859144095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2024-08-23 16:15:00+02:00</t>
        </is>
      </c>
      <c r="AZ357" s="16" t="n">
        <v>586.4501961663329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2024-08-23 16:15:00+02:00</t>
        </is>
      </c>
      <c r="BO357" s="33" t="n">
        <v>32.4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2024-09-03 18:00:00+02:00</t>
        </is>
      </c>
      <c r="AJ358" s="16" t="n">
        <v>1882.578471561677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2024-08-23 16:30:00+02:00</t>
        </is>
      </c>
      <c r="AR358" s="16" t="n">
        <v>421.5102859144095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2024-08-23 16:30:00+02:00</t>
        </is>
      </c>
      <c r="AZ358" s="16" t="n">
        <v>586.4501961663329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2024-08-23 16:30:00+02:00</t>
        </is>
      </c>
      <c r="BO358" s="33" t="n">
        <v>32.4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2024-09-03 19:00:00+02:00</t>
        </is>
      </c>
      <c r="AJ359" s="16" t="n">
        <v>1997.788674478492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2024-08-23 16:45:00+02:00</t>
        </is>
      </c>
      <c r="AR359" s="16" t="n">
        <v>421.5102859144095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2024-08-23 16:45:00+02:00</t>
        </is>
      </c>
      <c r="AZ359" s="16" t="n">
        <v>586.4501961663329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2024-08-23 16:45:00+02:00</t>
        </is>
      </c>
      <c r="BO359" s="33" t="n">
        <v>32.4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2024-09-03 20:00:00+02:00</t>
        </is>
      </c>
      <c r="AJ360" s="16" t="n">
        <v>1943.589105710674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2024-08-23 17:00:00+02:00</t>
        </is>
      </c>
      <c r="AR360" s="16" t="n">
        <v>410.4935250647144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2024-08-23 17:00:00+02:00</t>
        </is>
      </c>
      <c r="AZ360" s="16" t="n">
        <v>315.359674703657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2024-08-23 17:00:00+02:00</t>
        </is>
      </c>
      <c r="BO360" s="33" t="n">
        <v>31.7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2024-09-03 21:00:00+02:00</t>
        </is>
      </c>
      <c r="AJ361" s="16" t="n">
        <v>1668.298226728759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2024-08-23 17:15:00+02:00</t>
        </is>
      </c>
      <c r="AR361" s="16" t="n">
        <v>410.4935250647144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2024-08-23 17:15:00+02:00</t>
        </is>
      </c>
      <c r="AZ361" s="16" t="n">
        <v>315.359674703657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2024-08-23 17:15:00+02:00</t>
        </is>
      </c>
      <c r="BO361" s="33" t="n">
        <v>31.7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2024-09-03 22:00:00+02:00</t>
        </is>
      </c>
      <c r="AJ362" s="16" t="n">
        <v>1336.908936510781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2024-08-23 17:30:00+02:00</t>
        </is>
      </c>
      <c r="AR362" s="16" t="n">
        <v>410.4935250647144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2024-08-23 17:30:00+02:00</t>
        </is>
      </c>
      <c r="AZ362" s="16" t="n">
        <v>315.359674703657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2024-08-23 17:30:00+02:00</t>
        </is>
      </c>
      <c r="BO362" s="33" t="n">
        <v>31.7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2024-09-03 23:00:00+02:00</t>
        </is>
      </c>
      <c r="AJ363" s="16" t="n">
        <v>1283.741347346766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2024-08-23 17:45:00+02:00</t>
        </is>
      </c>
      <c r="AR363" s="16" t="n">
        <v>410.4935250647144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2024-08-23 17:45:00+02:00</t>
        </is>
      </c>
      <c r="AZ363" s="16" t="n">
        <v>315.359674703657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2024-08-23 17:45:00+02:00</t>
        </is>
      </c>
      <c r="BO363" s="33" t="n">
        <v>31.7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2024-09-04 00:00:00+02:00</t>
        </is>
      </c>
      <c r="AJ364" s="16" t="n">
        <v>1145.769871869741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2024-08-23 18:00:00+02:00</t>
        </is>
      </c>
      <c r="AR364" s="16" t="n">
        <v>384.8180328299441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2024-08-23 18:00:00+02:00</t>
        </is>
      </c>
      <c r="AZ364" s="33" t="n">
        <v>97.19297368406754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2024-08-23 18:00:00+02:00</t>
        </is>
      </c>
      <c r="BO364" s="33" t="n">
        <v>30.2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2024-09-04 01:00:00+02:00</t>
        </is>
      </c>
      <c r="AJ365" s="16" t="n">
        <v>1124.739064263108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2024-08-23 18:15:00+02:00</t>
        </is>
      </c>
      <c r="AR365" s="16" t="n">
        <v>384.8180328299441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2024-08-23 18:15:00+02:00</t>
        </is>
      </c>
      <c r="AZ365" s="33" t="n">
        <v>97.19297368406754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2024-08-23 18:15:00+02:00</t>
        </is>
      </c>
      <c r="BO365" s="33" t="n">
        <v>30.2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2024-09-04 02:00:00+02:00</t>
        </is>
      </c>
      <c r="AJ366" s="16" t="n">
        <v>1114.171673404746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2024-08-23 18:30:00+02:00</t>
        </is>
      </c>
      <c r="AR366" s="16" t="n">
        <v>384.8180328299441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2024-08-23 18:30:00+02:00</t>
        </is>
      </c>
      <c r="AZ366" s="33" t="n">
        <v>97.19297368406754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2024-08-23 18:30:00+02:00</t>
        </is>
      </c>
      <c r="BO366" s="33" t="n">
        <v>30.2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2024-09-04 03:00:00+02:00</t>
        </is>
      </c>
      <c r="AJ367" s="16" t="n">
        <v>1123.598167748109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2024-08-23 18:45:00+02:00</t>
        </is>
      </c>
      <c r="AR367" s="16" t="n">
        <v>384.8180328299441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2024-08-23 18:45:00+02:00</t>
        </is>
      </c>
      <c r="AZ367" s="33" t="n">
        <v>97.19297368406754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2024-08-23 18:45:00+02:00</t>
        </is>
      </c>
      <c r="BO367" s="33" t="n">
        <v>30.2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2024-09-04 04:00:00+02:00</t>
        </is>
      </c>
      <c r="AJ368" s="16" t="n">
        <v>1126.471459118651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2024-08-23 19:00:00+02:00</t>
        </is>
      </c>
      <c r="AR368" s="16" t="n">
        <v>321.320495028789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2024-08-23 19:00:00+02:00</t>
        </is>
      </c>
      <c r="AZ368" s="33" t="n">
        <v>3.192208563922561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2024-08-23 19:00:00+02:00</t>
        </is>
      </c>
      <c r="BO368" s="33" t="n">
        <v>28.3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2024-09-04 05:00:00+02:00</t>
        </is>
      </c>
      <c r="AJ369" s="16" t="n">
        <v>1157.720627955407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2024-08-23 19:15:00+02:00</t>
        </is>
      </c>
      <c r="AR369" s="16" t="n">
        <v>321.320495028789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2024-08-23 19:15:00+02:00</t>
        </is>
      </c>
      <c r="AZ369" s="33" t="n">
        <v>3.192208563922561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2024-08-23 19:15:00+02:00</t>
        </is>
      </c>
      <c r="BO369" s="33" t="n">
        <v>28.3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2024-09-04 06:00:00+02:00</t>
        </is>
      </c>
      <c r="AJ370" s="16" t="n">
        <v>1215.471373953598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2024-08-23 19:30:00+02:00</t>
        </is>
      </c>
      <c r="AR370" s="16" t="n">
        <v>321.320495028789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2024-08-23 19:30:00+02:00</t>
        </is>
      </c>
      <c r="AZ370" s="33" t="n">
        <v>3.192208563922561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2024-08-23 19:30:00+02:00</t>
        </is>
      </c>
      <c r="BO370" s="33" t="n">
        <v>28.3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2024-09-04 07:00:00+02:00</t>
        </is>
      </c>
      <c r="AJ371" s="16" t="n">
        <v>1237.393159192002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2024-08-23 19:45:00+02:00</t>
        </is>
      </c>
      <c r="AR371" s="16" t="n">
        <v>321.320495028789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2024-08-23 19:45:00+02:00</t>
        </is>
      </c>
      <c r="AZ371" s="33" t="n">
        <v>3.192208563922561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2024-08-23 19:45:00+02:00</t>
        </is>
      </c>
      <c r="BO371" s="33" t="n">
        <v>28.3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2024-09-04 08:00:00+02:00</t>
        </is>
      </c>
      <c r="AJ372" s="16" t="n">
        <v>1210.394136663747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2024-08-23 20:00:00+02:00</t>
        </is>
      </c>
      <c r="AR372" s="16" t="n">
        <v>250.6428844426255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2024-08-23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2024-08-23 20:00:00+02:00</t>
        </is>
      </c>
      <c r="BO372" s="33" t="n">
        <v>26.8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2024-09-04 09:00:00+02:00</t>
        </is>
      </c>
      <c r="AJ373" s="16" t="n">
        <v>1132.25563554918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2024-08-23 20:15:00+02:00</t>
        </is>
      </c>
      <c r="AR373" s="16" t="n">
        <v>250.6428844426255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2024-08-23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2024-08-23 20:15:00+02:00</t>
        </is>
      </c>
      <c r="BO373" s="33" t="n">
        <v>26.8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2024-09-04 10:00:00+02:00</t>
        </is>
      </c>
      <c r="AJ374" s="16" t="n">
        <v>1125.322324353825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2024-08-23 20:30:00+02:00</t>
        </is>
      </c>
      <c r="AR374" s="16" t="n">
        <v>250.6428844426255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2024-08-23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2024-08-23 20:30:00+02:00</t>
        </is>
      </c>
      <c r="BO374" s="33" t="n">
        <v>26.8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2024-09-04 11:00:00+02:00</t>
        </is>
      </c>
      <c r="AJ375" s="16" t="n">
        <v>1101.880277723472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2024-08-23 20:45:00+02:00</t>
        </is>
      </c>
      <c r="AR375" s="16" t="n">
        <v>250.6428844426255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2024-08-23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2024-08-23 20:45:00+02:00</t>
        </is>
      </c>
      <c r="BO375" s="33" t="n">
        <v>26.8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2024-09-04 12:00:00+02:00</t>
        </is>
      </c>
      <c r="AJ376" s="16" t="n">
        <v>1090.60220059255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2024-08-23 21:00:00+02:00</t>
        </is>
      </c>
      <c r="AR376" s="16" t="n">
        <v>228.432067059488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2024-08-23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2024-08-23 21:00:00+02:00</t>
        </is>
      </c>
      <c r="BO376" s="33" t="n">
        <v>25.6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2024-09-04 13:00:00+02:00</t>
        </is>
      </c>
      <c r="AJ377" s="16" t="n">
        <v>1121.190232064514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2024-08-23 21:15:00+02:00</t>
        </is>
      </c>
      <c r="AR377" s="16" t="n">
        <v>228.432067059488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2024-08-23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2024-08-23 21:15:00+02:00</t>
        </is>
      </c>
      <c r="BO377" s="33" t="n">
        <v>25.6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2024-09-04 14:00:00+02:00</t>
        </is>
      </c>
      <c r="AJ378" s="16" t="n">
        <v>1123.647860834265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2024-08-23 21:30:00+02:00</t>
        </is>
      </c>
      <c r="AR378" s="16" t="n">
        <v>228.432067059488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2024-08-23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2024-08-23 21:30:00+02:00</t>
        </is>
      </c>
      <c r="BO378" s="33" t="n">
        <v>25.6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2024-09-04 15:00:00+02:00</t>
        </is>
      </c>
      <c r="AJ379" s="16" t="n">
        <v>1210.650346438689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2024-08-23 21:45:00+02:00</t>
        </is>
      </c>
      <c r="AR379" s="16" t="n">
        <v>228.432067059488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2024-08-23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2024-08-23 21:45:00+02:00</t>
        </is>
      </c>
      <c r="BO379" s="33" t="n">
        <v>25.6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2024-09-04 16:00:00+02:00</t>
        </is>
      </c>
      <c r="AJ380" s="16" t="n">
        <v>1316.282450802207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2024-08-23 22:00:00+02:00</t>
        </is>
      </c>
      <c r="AR380" s="16" t="n">
        <v>206.2212023343789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2024-08-23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2024-08-23 22:00:00+02:00</t>
        </is>
      </c>
      <c r="BO380" s="33" t="n">
        <v>24.9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2024-09-04 17:00:00+02:00</t>
        </is>
      </c>
      <c r="AJ381" s="16" t="n">
        <v>1520.748634160225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2024-08-23 22:15:00+02:00</t>
        </is>
      </c>
      <c r="AR381" s="16" t="n">
        <v>206.2212023343789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2024-08-23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2024-08-23 22:15:00+02:00</t>
        </is>
      </c>
      <c r="BO381" s="33" t="n">
        <v>24.9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2024-09-04 18:00:00+02:00</t>
        </is>
      </c>
      <c r="AJ382" s="16" t="n">
        <v>1870.044744823573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2024-08-23 22:30:00+02:00</t>
        </is>
      </c>
      <c r="AR382" s="16" t="n">
        <v>206.2212023343789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2024-08-23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2024-08-23 22:30:00+02:00</t>
        </is>
      </c>
      <c r="BO382" s="33" t="n">
        <v>24.9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2024-09-04 19:00:00+02:00</t>
        </is>
      </c>
      <c r="AJ383" s="16" t="n">
        <v>1988.087469495891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2024-08-23 22:45:00+02:00</t>
        </is>
      </c>
      <c r="AR383" s="16" t="n">
        <v>206.2212023343789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2024-08-23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2024-08-23 22:45:00+02:00</t>
        </is>
      </c>
      <c r="BO383" s="33" t="n">
        <v>24.9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2024-09-04 20:00:00+02:00</t>
        </is>
      </c>
      <c r="AJ384" s="16" t="n">
        <v>1936.90115251448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2024-08-23 23:00:00+02:00</t>
        </is>
      </c>
      <c r="AR384" s="16" t="n">
        <v>184.0103849512415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2024-08-23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2024-08-23 23:00:00+02:00</t>
        </is>
      </c>
      <c r="BO384" s="33" t="n">
        <v>24.3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2024-09-04 21:00:00+02:00</t>
        </is>
      </c>
      <c r="AJ385" s="16" t="n">
        <v>1663.892474567542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2024-08-23 23:15:00+02:00</t>
        </is>
      </c>
      <c r="AR385" s="16" t="n">
        <v>184.0103849512415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2024-08-23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2024-08-23 23:15:00+02:00</t>
        </is>
      </c>
      <c r="BO385" s="33" t="n">
        <v>24.3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2024-09-04 22:00:00+02:00</t>
        </is>
      </c>
      <c r="AJ386" s="16" t="n">
        <v>1335.433925370217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2024-08-23 23:30:00+02:00</t>
        </is>
      </c>
      <c r="AR386" s="16" t="n">
        <v>184.0103849512415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2024-08-23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2024-08-23 23:30:00+02:00</t>
        </is>
      </c>
      <c r="BO386" s="33" t="n">
        <v>24.3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2024-09-04 23:00:00+02:00</t>
        </is>
      </c>
      <c r="AJ387" s="16" t="n">
        <v>1273.701747634401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2024-08-23 23:45:00+02:00</t>
        </is>
      </c>
      <c r="AR387" s="16" t="n">
        <v>184.0103849512415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2024-08-23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2024-08-23 23:45:00+02:00</t>
        </is>
      </c>
      <c r="BO387" s="33" t="n">
        <v>24.3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2024-09-05 00:00:00+02:00</t>
        </is>
      </c>
      <c r="AJ388" s="16" t="n">
        <v>1125.76374602858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2024-08-24 00:00:00+02:00</t>
        </is>
      </c>
      <c r="AR388" s="16" t="n">
        <v>286.7088787548003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2024-08-24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2024-08-24 00:00:00+02:00</t>
        </is>
      </c>
      <c r="BO388" s="33" t="n">
        <v>23.8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2024-09-05 01:00:00+02:00</t>
        </is>
      </c>
      <c r="AJ389" s="16" t="n">
        <v>1101.98214963399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2024-08-24 00:15:00+02:00</t>
        </is>
      </c>
      <c r="AR389" s="16" t="n">
        <v>286.7088787548003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2024-08-24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2024-08-24 00:15:00+02:00</t>
        </is>
      </c>
      <c r="BO389" s="33" t="n">
        <v>23.8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2024-09-05 02:00:00+02:00</t>
        </is>
      </c>
      <c r="AJ390" s="16" t="n">
        <v>1087.787284771169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2024-08-24 00:30:00+02:00</t>
        </is>
      </c>
      <c r="AR390" s="16" t="n">
        <v>286.7088787548003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2024-08-24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2024-08-24 00:30:00+02:00</t>
        </is>
      </c>
      <c r="BO390" s="33" t="n">
        <v>23.8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2024-09-05 03:00:00+02:00</t>
        </is>
      </c>
      <c r="AJ391" s="16" t="n">
        <v>1094.62368776217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2024-08-24 00:45:00+02:00</t>
        </is>
      </c>
      <c r="AR391" s="16" t="n">
        <v>286.7088787548003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2024-08-24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2024-08-24 00:45:00+02:00</t>
        </is>
      </c>
      <c r="BO391" s="33" t="n">
        <v>23.8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2024-09-05 04:00:00+02:00</t>
        </is>
      </c>
      <c r="AJ392" s="16" t="n">
        <v>1098.315800721836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2024-08-24 01:00:00+02:00</t>
        </is>
      </c>
      <c r="AR392" s="16" t="n">
        <v>389.3886730228316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2024-08-24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2024-08-24 01:00:00+02:00</t>
        </is>
      </c>
      <c r="BO392" s="33" t="n">
        <v>23.3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2024-09-05 05:00:00+02:00</t>
        </is>
      </c>
      <c r="AJ393" s="16" t="n">
        <v>1135.393982610821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2024-08-24 01:15:00+02:00</t>
        </is>
      </c>
      <c r="AR393" s="16" t="n">
        <v>389.3886730228316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2024-08-24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2024-08-24 01:15:00+02:00</t>
        </is>
      </c>
      <c r="BO393" s="33" t="n">
        <v>23.3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2024-09-05 06:00:00+02:00</t>
        </is>
      </c>
      <c r="AJ394" s="16" t="n">
        <v>1202.590472909704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2024-08-24 01:30:00+02:00</t>
        </is>
      </c>
      <c r="AR394" s="16" t="n">
        <v>389.3886730228316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2024-08-24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2024-08-24 01:30:00+02:00</t>
        </is>
      </c>
      <c r="BO394" s="33" t="n">
        <v>23.3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2024-09-05 07:00:00+02:00</t>
        </is>
      </c>
      <c r="AJ395" s="16" t="n">
        <v>1238.237824406624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2024-08-24 01:45:00+02:00</t>
        </is>
      </c>
      <c r="AR395" s="16" t="n">
        <v>389.3886730228316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2024-08-24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2024-08-24 01:45:00+02:00</t>
        </is>
      </c>
      <c r="BO395" s="33" t="n">
        <v>23.3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2024-09-05 08:00:00+02:00</t>
        </is>
      </c>
      <c r="AJ396" s="16" t="n">
        <v>1221.744387192739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2024-08-24 02:00:00+02:00</t>
        </is>
      </c>
      <c r="AR396" s="16" t="n">
        <v>492.0684672908629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2024-08-24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2024-08-24 02:00:00+02:00</t>
        </is>
      </c>
      <c r="BO396" s="33" t="n">
        <v>22.7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2024-09-05 09:00:00+02:00</t>
        </is>
      </c>
      <c r="AJ397" s="16" t="n">
        <v>1147.458303612269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2024-08-24 02:15:00+02:00</t>
        </is>
      </c>
      <c r="AR397" s="16" t="n">
        <v>492.0684672908629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2024-08-24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2024-08-24 02:15:00+02:00</t>
        </is>
      </c>
      <c r="BO397" s="33" t="n">
        <v>22.7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2024-09-05 10:00:00+02:00</t>
        </is>
      </c>
      <c r="AJ398" s="16" t="n">
        <v>1134.96578740465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2024-08-24 02:30:00+02:00</t>
        </is>
      </c>
      <c r="AR398" s="16" t="n">
        <v>492.0684672908629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2024-08-24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2024-08-24 02:30:00+02:00</t>
        </is>
      </c>
      <c r="BO398" s="33" t="n">
        <v>22.7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2024-09-05 11:00:00+02:00</t>
        </is>
      </c>
      <c r="AJ399" s="16" t="n">
        <v>1108.68948103221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2024-08-24 02:45:00+02:00</t>
        </is>
      </c>
      <c r="AR399" s="16" t="n">
        <v>492.0684672908629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2024-08-24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2024-08-24 02:45:00+02:00</t>
        </is>
      </c>
      <c r="BO399" s="33" t="n">
        <v>22.7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2024-09-05 12:00:00+02:00</t>
        </is>
      </c>
      <c r="AJ400" s="16" t="n">
        <v>1098.040156579852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2024-08-24 03:00:00+02:00</t>
        </is>
      </c>
      <c r="AR400" s="16" t="n">
        <v>595.6022790405826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2024-08-24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2024-08-24 03:00:00+02:00</t>
        </is>
      </c>
      <c r="BO400" s="33" t="n">
        <v>22.2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2024-09-05 13:00:00+02:00</t>
        </is>
      </c>
      <c r="AJ401" s="16" t="n">
        <v>1125.275141055375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2024-08-24 03:15:00+02:00</t>
        </is>
      </c>
      <c r="AR401" s="16" t="n">
        <v>595.6022790405826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2024-08-24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2024-08-24 03:15:00+02:00</t>
        </is>
      </c>
      <c r="BO401" s="33" t="n">
        <v>22.2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2024-09-05 14:00:00+02:00</t>
        </is>
      </c>
      <c r="AJ402" s="16" t="n">
        <v>1126.233021428772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2024-08-24 03:30:00+02:00</t>
        </is>
      </c>
      <c r="AR402" s="16" t="n">
        <v>595.6022790405826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2024-08-24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2024-08-24 03:30:00+02:00</t>
        </is>
      </c>
      <c r="BO402" s="33" t="n">
        <v>22.2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2024-09-05 15:00:00+02:00</t>
        </is>
      </c>
      <c r="AJ403" s="16" t="n">
        <v>1206.231002068859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2024-08-24 03:45:00+02:00</t>
        </is>
      </c>
      <c r="AR403" s="16" t="n">
        <v>595.6022790405826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2024-08-24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2024-08-24 03:45:00+02:00</t>
        </is>
      </c>
      <c r="BO403" s="33" t="n">
        <v>22.2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2024-09-05 16:00:00+02:00</t>
        </is>
      </c>
      <c r="AJ404" s="16" t="n">
        <v>1306.573716849057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2024-08-24 04:00:00+02:00</t>
        </is>
      </c>
      <c r="AR404" s="16" t="n">
        <v>699.1360907903024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2024-08-24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2024-08-24 04:00:00+02:00</t>
        </is>
      </c>
      <c r="BO404" s="33" t="n">
        <v>21.7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2024-09-05 17:00:00+02:00</t>
        </is>
      </c>
      <c r="AJ405" s="16" t="n">
        <v>1499.423079103239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2024-08-24 04:15:00+02:00</t>
        </is>
      </c>
      <c r="AR405" s="16" t="n">
        <v>699.1360907903024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2024-08-24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2024-08-24 04:15:00+02:00</t>
        </is>
      </c>
      <c r="BO405" s="33" t="n">
        <v>21.7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2024-09-05 18:00:00+02:00</t>
        </is>
      </c>
      <c r="AJ406" s="16" t="n">
        <v>1832.164708872253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2024-08-24 04:30:00+02:00</t>
        </is>
      </c>
      <c r="AR406" s="16" t="n">
        <v>699.1360907903024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2024-08-24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2024-08-24 04:30:00+02:00</t>
        </is>
      </c>
      <c r="BO406" s="33" t="n">
        <v>21.7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2024-09-05 19:00:00+02:00</t>
        </is>
      </c>
      <c r="AJ407" s="16" t="n">
        <v>1948.431607629027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2024-08-24 04:45:00+02:00</t>
        </is>
      </c>
      <c r="AR407" s="16" t="n">
        <v>699.1360907903024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2024-08-24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2024-08-24 04:45:00+02:00</t>
        </is>
      </c>
      <c r="BO407" s="33" t="n">
        <v>21.7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2024-09-05 20:00:00+02:00</t>
        </is>
      </c>
      <c r="AJ408" s="16" t="n">
        <v>1901.41283888723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2024-08-24 05:00:00+02:00</t>
        </is>
      </c>
      <c r="AR408" s="16" t="n">
        <v>802.6699025400222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2024-08-24 05:00:00+02:00</t>
        </is>
      </c>
      <c r="AZ408" s="33" t="n">
        <v>5.141371679056447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2024-08-24 05:00:00+02:00</t>
        </is>
      </c>
      <c r="BO408" s="33" t="n">
        <v>21.7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2024-09-05 21:00:00+02:00</t>
        </is>
      </c>
      <c r="AJ409" s="16" t="n">
        <v>1636.317359025333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2024-08-24 05:15:00+02:00</t>
        </is>
      </c>
      <c r="AR409" s="16" t="n">
        <v>802.6699025400222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2024-08-24 05:15:00+02:00</t>
        </is>
      </c>
      <c r="AZ409" s="33" t="n">
        <v>5.141371679056447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2024-08-24 05:15:00+02:00</t>
        </is>
      </c>
      <c r="BO409" s="33" t="n">
        <v>21.7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2024-09-05 22:00:00+02:00</t>
        </is>
      </c>
      <c r="AJ410" s="16" t="n">
        <v>1316.912290443967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2024-08-24 05:30:00+02:00</t>
        </is>
      </c>
      <c r="AR410" s="16" t="n">
        <v>802.6699025400222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2024-08-24 05:30:00+02:00</t>
        </is>
      </c>
      <c r="AZ410" s="33" t="n">
        <v>5.141371679056447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2024-08-24 05:30:00+02:00</t>
        </is>
      </c>
      <c r="BO410" s="33" t="n">
        <v>21.7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2024-09-05 23:00:00+02:00</t>
        </is>
      </c>
      <c r="AJ411" s="16" t="n">
        <v>1245.44229633385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2024-08-24 05:45:00+02:00</t>
        </is>
      </c>
      <c r="AR411" s="16" t="n">
        <v>802.6699025400222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2024-08-24 05:45:00+02:00</t>
        </is>
      </c>
      <c r="AZ411" s="33" t="n">
        <v>5.141371679056447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2024-08-24 05:45:00+02:00</t>
        </is>
      </c>
      <c r="BO411" s="33" t="n">
        <v>21.7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2024-09-06 00:00:00+02:00</t>
        </is>
      </c>
      <c r="AJ412" s="16" t="n">
        <v>1095.521513087903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2024-08-24 06:00:00+02:00</t>
        </is>
      </c>
      <c r="AR412" s="16" t="n">
        <v>682.5698324561118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2024-08-24 06:00:00+02:00</t>
        </is>
      </c>
      <c r="AZ412" s="16" t="n">
        <v>103.1711358547791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2024-08-24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2024-09-06 01:00:00+02:00</t>
        </is>
      </c>
      <c r="AJ413" s="16" t="n">
        <v>1067.493422357885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2024-08-24 06:15:00+02:00</t>
        </is>
      </c>
      <c r="AR413" s="16" t="n">
        <v>682.5698324561118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2024-08-24 06:15:00+02:00</t>
        </is>
      </c>
      <c r="AZ413" s="16" t="n">
        <v>103.1711358547791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2024-08-24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2024-09-06 02:00:00+02:00</t>
        </is>
      </c>
      <c r="AJ414" s="16" t="n">
        <v>1054.316501264754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2024-08-24 06:30:00+02:00</t>
        </is>
      </c>
      <c r="AR414" s="16" t="n">
        <v>682.5698324561118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2024-08-24 06:30:00+02:00</t>
        </is>
      </c>
      <c r="AZ414" s="16" t="n">
        <v>103.1711358547791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2024-08-24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2024-09-06 03:00:00+02:00</t>
        </is>
      </c>
      <c r="AJ415" s="16" t="n">
        <v>1061.098557547152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2024-08-24 06:45:00+02:00</t>
        </is>
      </c>
      <c r="AR415" s="16" t="n">
        <v>682.5698324561118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2024-08-24 06:45:00+02:00</t>
        </is>
      </c>
      <c r="AZ415" s="16" t="n">
        <v>103.1711358547791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2024-08-24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2024-09-06 04:00:00+02:00</t>
        </is>
      </c>
      <c r="AJ416" s="16" t="n">
        <v>1069.332682868977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2024-08-24 07:00:00+02:00</t>
        </is>
      </c>
      <c r="AR416" s="16" t="n">
        <v>562.469809718978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2024-08-24 07:00:00+02:00</t>
        </is>
      </c>
      <c r="AZ416" s="16" t="n">
        <v>394.8272670644225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2024-08-24 07:00:00+02:00</t>
        </is>
      </c>
      <c r="BO416" s="33" t="n">
        <v>24.8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2024-09-06 05:00:00+02:00</t>
        </is>
      </c>
      <c r="AJ417" s="16" t="n">
        <v>1113.380611805837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2024-08-24 07:15:00+02:00</t>
        </is>
      </c>
      <c r="AR417" s="16" t="n">
        <v>562.469809718978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2024-08-24 07:15:00+02:00</t>
        </is>
      </c>
      <c r="AZ417" s="16" t="n">
        <v>394.8272670644225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2024-08-24 07:15:00+02:00</t>
        </is>
      </c>
      <c r="BO417" s="33" t="n">
        <v>24.8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2024-09-06 06:00:00+02:00</t>
        </is>
      </c>
      <c r="AJ418" s="16" t="n">
        <v>1189.52367410197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2024-08-24 07:30:00+02:00</t>
        </is>
      </c>
      <c r="AR418" s="16" t="n">
        <v>562.469809718978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2024-08-24 07:30:00+02:00</t>
        </is>
      </c>
      <c r="AZ418" s="16" t="n">
        <v>394.8272670644225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2024-08-24 07:30:00+02:00</t>
        </is>
      </c>
      <c r="BO418" s="33" t="n">
        <v>24.8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2024-09-06 07:00:00+02:00</t>
        </is>
      </c>
      <c r="AJ419" s="16" t="n">
        <v>1234.309534694821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2024-08-24 07:45:00+02:00</t>
        </is>
      </c>
      <c r="AR419" s="16" t="n">
        <v>562.469809718978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2024-08-24 07:45:00+02:00</t>
        </is>
      </c>
      <c r="AZ419" s="16" t="n">
        <v>394.8272670644225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2024-08-24 07:45:00+02:00</t>
        </is>
      </c>
      <c r="BO419" s="33" t="n">
        <v>24.8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2024-09-06 08:00:00+02:00</t>
        </is>
      </c>
      <c r="AJ420" s="16" t="n">
        <v>1224.977093943169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2024-08-24 08:00:00+02:00</t>
        </is>
      </c>
      <c r="AR420" s="16" t="n">
        <v>442.3696922882911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2024-08-24 08:00:00+02:00</t>
        </is>
      </c>
      <c r="AZ420" s="16" t="n">
        <v>655.1212804939512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2024-08-24 08:00:00+02:00</t>
        </is>
      </c>
      <c r="BO420" s="33" t="n">
        <v>27.1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2024-09-06 09:00:00+02:00</t>
        </is>
      </c>
      <c r="AJ421" s="16" t="n">
        <v>1158.107475582509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2024-08-24 08:15:00+02:00</t>
        </is>
      </c>
      <c r="AR421" s="16" t="n">
        <v>442.3696922882911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2024-08-24 08:15:00+02:00</t>
        </is>
      </c>
      <c r="AZ421" s="16" t="n">
        <v>655.1212804939512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2024-08-24 08:15:00+02:00</t>
        </is>
      </c>
      <c r="BO421" s="33" t="n">
        <v>27.1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2024-09-06 10:00:00+02:00</t>
        </is>
      </c>
      <c r="AJ422" s="16" t="n">
        <v>1149.369913287649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2024-08-24 08:30:00+02:00</t>
        </is>
      </c>
      <c r="AR422" s="16" t="n">
        <v>442.3696922882911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2024-08-24 08:30:00+02:00</t>
        </is>
      </c>
      <c r="AZ422" s="16" t="n">
        <v>655.1212804939512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2024-08-24 08:30:00+02:00</t>
        </is>
      </c>
      <c r="BO422" s="33" t="n">
        <v>27.1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2024-09-06 11:00:00+02:00</t>
        </is>
      </c>
      <c r="AJ423" s="16" t="n">
        <v>1126.85044293942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2024-08-24 08:45:00+02:00</t>
        </is>
      </c>
      <c r="AR423" s="16" t="n">
        <v>442.3696922882911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2024-08-24 08:45:00+02:00</t>
        </is>
      </c>
      <c r="AZ423" s="16" t="n">
        <v>655.1212804939512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2024-08-24 08:45:00+02:00</t>
        </is>
      </c>
      <c r="BO423" s="33" t="n">
        <v>27.1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2024-09-06 12:00:00+02:00</t>
        </is>
      </c>
      <c r="AJ424" s="16" t="n">
        <v>1115.828760413656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2024-08-24 09:00:00+02:00</t>
        </is>
      </c>
      <c r="AR424" s="16" t="n">
        <v>468.4728224321334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2024-08-24 09:00:00+02:00</t>
        </is>
      </c>
      <c r="AZ424" s="16" t="n">
        <v>861.3658525016556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2024-08-24 09:00:00+02:00</t>
        </is>
      </c>
      <c r="BO424" s="33" t="n">
        <v>29.4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2024-09-06 13:00:00+02:00</t>
        </is>
      </c>
      <c r="AJ425" s="16" t="n">
        <v>1137.596926461762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2024-08-24 09:15:00+02:00</t>
        </is>
      </c>
      <c r="AR425" s="16" t="n">
        <v>468.4728224321334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2024-08-24 09:15:00+02:00</t>
        </is>
      </c>
      <c r="AZ425" s="16" t="n">
        <v>861.3658525016556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2024-08-24 09:15:00+02:00</t>
        </is>
      </c>
      <c r="BO425" s="33" t="n">
        <v>29.4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2024-09-06 14:00:00+02:00</t>
        </is>
      </c>
      <c r="AJ426" s="16" t="n">
        <v>1137.359327037572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2024-08-24 09:30:00+02:00</t>
        </is>
      </c>
      <c r="AR426" s="16" t="n">
        <v>468.4728224321334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2024-08-24 09:30:00+02:00</t>
        </is>
      </c>
      <c r="AZ426" s="16" t="n">
        <v>861.3658525016556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2024-08-24 09:30:00+02:00</t>
        </is>
      </c>
      <c r="BO426" s="33" t="n">
        <v>29.4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2024-09-06 15:00:00+02:00</t>
        </is>
      </c>
      <c r="AJ427" s="16" t="n">
        <v>1208.59855031645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2024-08-24 09:45:00+02:00</t>
        </is>
      </c>
      <c r="AR427" s="16" t="n">
        <v>468.4728224321334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2024-08-24 09:45:00+02:00</t>
        </is>
      </c>
      <c r="AZ427" s="16" t="n">
        <v>861.3658525016556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2024-08-24 09:45:00+02:00</t>
        </is>
      </c>
      <c r="BO427" s="33" t="n">
        <v>29.4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2024-09-06 16:00:00+02:00</t>
        </is>
      </c>
      <c r="AJ428" s="16" t="n">
        <v>1301.028173040272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2024-08-24 10:00:00+02:00</t>
        </is>
      </c>
      <c r="AR428" s="16" t="n">
        <v>494.5759052291992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2024-08-24 10:00:00+02:00</t>
        </is>
      </c>
      <c r="AZ428" s="16" t="n">
        <v>1027.896016878518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2024-08-24 10:00:00+02:00</t>
        </is>
      </c>
      <c r="BO428" s="33" t="n">
        <v>31.3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2024-09-06 17:00:00+02:00</t>
        </is>
      </c>
      <c r="AJ429" s="16" t="n">
        <v>1480.34269910996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2024-08-24 10:15:00+02:00</t>
        </is>
      </c>
      <c r="AR429" s="16" t="n">
        <v>494.5759052291992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2024-08-24 10:15:00+02:00</t>
        </is>
      </c>
      <c r="AZ429" s="16" t="n">
        <v>1027.896016878518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2024-08-24 10:15:00+02:00</t>
        </is>
      </c>
      <c r="BO429" s="33" t="n">
        <v>31.3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2024-09-06 18:00:00+02:00</t>
        </is>
      </c>
      <c r="AJ430" s="16" t="n">
        <v>1800.572858626043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2024-08-24 10:30:00+02:00</t>
        </is>
      </c>
      <c r="AR430" s="16" t="n">
        <v>494.5759052291992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2024-08-24 10:30:00+02:00</t>
        </is>
      </c>
      <c r="AZ430" s="16" t="n">
        <v>1027.896016878518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2024-08-24 10:30:00+02:00</t>
        </is>
      </c>
      <c r="BO430" s="33" t="n">
        <v>31.3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2024-09-06 19:00:00+02:00</t>
        </is>
      </c>
      <c r="AJ431" s="16" t="n">
        <v>1920.561028579345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2024-08-24 10:45:00+02:00</t>
        </is>
      </c>
      <c r="AR431" s="16" t="n">
        <v>494.5759052291992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2024-08-24 10:45:00+02:00</t>
        </is>
      </c>
      <c r="AZ431" s="16" t="n">
        <v>1027.896016878518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2024-08-24 10:45:00+02:00</t>
        </is>
      </c>
      <c r="BO431" s="33" t="n">
        <v>31.3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2024-09-06 20:00:00+02:00</t>
        </is>
      </c>
      <c r="AJ432" s="16" t="n">
        <v>1877.354267139178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2024-08-24 11:00:00+02:00</t>
        </is>
      </c>
      <c r="AR432" s="16" t="n">
        <v>520.6789406794886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2024-08-24 11:00:00+02:00</t>
        </is>
      </c>
      <c r="AZ432" s="16" t="n">
        <v>1066.730682758939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2024-08-24 11:00:00+02:00</t>
        </is>
      </c>
      <c r="BO432" s="33" t="n">
        <v>32.7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2024-09-06 21:00:00+02:00</t>
        </is>
      </c>
      <c r="AJ433" s="16" t="n">
        <v>1616.885412606706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2024-08-24 11:15:00+02:00</t>
        </is>
      </c>
      <c r="AR433" s="16" t="n">
        <v>520.6789406794886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2024-08-24 11:15:00+02:00</t>
        </is>
      </c>
      <c r="AZ433" s="16" t="n">
        <v>1066.730682758939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2024-08-24 11:15:00+02:00</t>
        </is>
      </c>
      <c r="BO433" s="33" t="n">
        <v>32.7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2024-09-06 22:00:00+02:00</t>
        </is>
      </c>
      <c r="AJ434" s="16" t="n">
        <v>1300.559450943288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2024-08-24 11:30:00+02:00</t>
        </is>
      </c>
      <c r="AR434" s="16" t="n">
        <v>520.6789406794886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2024-08-24 11:30:00+02:00</t>
        </is>
      </c>
      <c r="AZ434" s="16" t="n">
        <v>1066.730682758939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2024-08-24 11:30:00+02:00</t>
        </is>
      </c>
      <c r="BO434" s="33" t="n">
        <v>32.7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2024-09-06 23:00:00+02:00</t>
        </is>
      </c>
      <c r="AJ435" s="16" t="n">
        <v>1220.506302832242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2024-08-24 11:45:00+02:00</t>
        </is>
      </c>
      <c r="AR435" s="16" t="n">
        <v>520.6789406794886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2024-08-24 11:45:00+02:00</t>
        </is>
      </c>
      <c r="AZ435" s="16" t="n">
        <v>1066.730682758939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2024-08-24 11:45:00+02:00</t>
        </is>
      </c>
      <c r="BO435" s="33" t="n">
        <v>32.7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2024-09-07 00:00:00+02:00</t>
        </is>
      </c>
      <c r="AJ436" s="16" t="n">
        <v>1022.021554131857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2024-08-24 12:00:00+02:00</t>
        </is>
      </c>
      <c r="AR436" s="16" t="n">
        <v>509.4495163023856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2024-08-24 12:00:00+02:00</t>
        </is>
      </c>
      <c r="AZ436" s="16" t="n">
        <v>1067.106008273433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2024-08-24 12:00:00+02:00</t>
        </is>
      </c>
      <c r="BO436" s="33" t="n">
        <v>33.5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2024-09-07 01:00:00+02:00</t>
        </is>
      </c>
      <c r="AJ437" s="16" t="n">
        <v>992.5092761789632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2024-08-24 12:15:00+02:00</t>
        </is>
      </c>
      <c r="AR437" s="16" t="n">
        <v>509.4495163023856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2024-08-24 12:15:00+02:00</t>
        </is>
      </c>
      <c r="AZ437" s="16" t="n">
        <v>1067.106008273433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2024-08-24 12:15:00+02:00</t>
        </is>
      </c>
      <c r="BO437" s="33" t="n">
        <v>33.5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2024-09-07 02:00:00+02:00</t>
        </is>
      </c>
      <c r="AJ438" s="16" t="n">
        <v>980.3926212540628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2024-08-24 12:30:00+02:00</t>
        </is>
      </c>
      <c r="AR438" s="16" t="n">
        <v>509.4495163023856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2024-08-24 12:30:00+02:00</t>
        </is>
      </c>
      <c r="AZ438" s="16" t="n">
        <v>1067.106008273433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2024-08-24 12:30:00+02:00</t>
        </is>
      </c>
      <c r="BO438" s="33" t="n">
        <v>33.5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2024-09-07 03:00:00+02:00</t>
        </is>
      </c>
      <c r="AJ439" s="16" t="n">
        <v>989.1108205319368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2024-08-24 12:45:00+02:00</t>
        </is>
      </c>
      <c r="AR439" s="16" t="n">
        <v>509.4495163023856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2024-08-24 12:45:00+02:00</t>
        </is>
      </c>
      <c r="AZ439" s="16" t="n">
        <v>1067.106008273433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2024-08-24 12:45:00+02:00</t>
        </is>
      </c>
      <c r="BO439" s="33" t="n">
        <v>33.5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2024-09-07 04:00:00+02:00</t>
        </is>
      </c>
      <c r="AJ440" s="16" t="n">
        <v>998.9884677857004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2024-08-24 13:00:00+02:00</t>
        </is>
      </c>
      <c r="AR440" s="16" t="n">
        <v>498.2201392720591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2024-08-24 13:00:00+02:00</t>
        </is>
      </c>
      <c r="AZ440" s="16" t="n">
        <v>1009.556047410304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2024-08-24 13:00:00+02:00</t>
        </is>
      </c>
      <c r="BO440" s="33" t="n">
        <v>34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2024-09-07 05:00:00+02:00</t>
        </is>
      </c>
      <c r="AJ441" s="16" t="n">
        <v>1042.38702204632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2024-08-24 13:15:00+02:00</t>
        </is>
      </c>
      <c r="AR441" s="16" t="n">
        <v>498.2201392720591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2024-08-24 13:15:00+02:00</t>
        </is>
      </c>
      <c r="AZ441" s="16" t="n">
        <v>1009.556047410304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2024-08-24 13:15:00+02:00</t>
        </is>
      </c>
      <c r="BO441" s="33" t="n">
        <v>34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2024-09-07 06:00:00+02:00</t>
        </is>
      </c>
      <c r="AJ442" s="16" t="n">
        <v>1113.261087635468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2024-08-24 13:30:00+02:00</t>
        </is>
      </c>
      <c r="AR442" s="16" t="n">
        <v>498.2201392720591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2024-08-24 13:30:00+02:00</t>
        </is>
      </c>
      <c r="AZ442" s="16" t="n">
        <v>1009.556047410304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2024-08-24 13:30:00+02:00</t>
        </is>
      </c>
      <c r="BO442" s="33" t="n">
        <v>34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2024-09-07 07:00:00+02:00</t>
        </is>
      </c>
      <c r="AJ443" s="16" t="n">
        <v>1158.859750521432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2024-08-24 13:45:00+02:00</t>
        </is>
      </c>
      <c r="AR443" s="16" t="n">
        <v>498.2201392720591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2024-08-24 13:45:00+02:00</t>
        </is>
      </c>
      <c r="AZ443" s="16" t="n">
        <v>1009.556047410304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2024-08-24 13:45:00+02:00</t>
        </is>
      </c>
      <c r="BO443" s="33" t="n">
        <v>34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2024-09-07 08:00:00+02:00</t>
        </is>
      </c>
      <c r="AJ444" s="16" t="n">
        <v>1150.627199435939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2024-08-24 14:00:00+02:00</t>
        </is>
      </c>
      <c r="AR444" s="16" t="n">
        <v>486.9906675481795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2024-08-24 14:00:00+02:00</t>
        </is>
      </c>
      <c r="AZ444" s="16" t="n">
        <v>907.6874380138004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2024-08-24 14:00:00+02:00</t>
        </is>
      </c>
      <c r="BO444" s="33" t="n">
        <v>34.2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2024-09-07 09:00:00+02:00</t>
        </is>
      </c>
      <c r="AJ445" s="16" t="n">
        <v>1091.786891025795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2024-08-24 14:15:00+02:00</t>
        </is>
      </c>
      <c r="AR445" s="16" t="n">
        <v>486.9906675481795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2024-08-24 14:15:00+02:00</t>
        </is>
      </c>
      <c r="AZ445" s="16" t="n">
        <v>907.6874380138004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2024-08-24 14:15:00+02:00</t>
        </is>
      </c>
      <c r="BO445" s="33" t="n">
        <v>34.2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2024-09-07 10:00:00+02:00</t>
        </is>
      </c>
      <c r="AJ446" s="16" t="n">
        <v>1080.706087676064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2024-08-24 14:30:00+02:00</t>
        </is>
      </c>
      <c r="AR446" s="16" t="n">
        <v>486.9906675481795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2024-08-24 14:30:00+02:00</t>
        </is>
      </c>
      <c r="AZ446" s="16" t="n">
        <v>907.6874380138004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2024-08-24 14:30:00+02:00</t>
        </is>
      </c>
      <c r="BO446" s="33" t="n">
        <v>34.2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2024-09-07 11:00:00+02:00</t>
        </is>
      </c>
      <c r="AJ447" s="16" t="n">
        <v>1059.121626083013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2024-08-24 14:45:00+02:00</t>
        </is>
      </c>
      <c r="AR447" s="16" t="n">
        <v>486.9906675481795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2024-08-24 14:45:00+02:00</t>
        </is>
      </c>
      <c r="AZ447" s="16" t="n">
        <v>907.6874380138004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2024-08-24 14:45:00+02:00</t>
        </is>
      </c>
      <c r="BO447" s="33" t="n">
        <v>34.2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2024-09-07 12:00:00+02:00</t>
        </is>
      </c>
      <c r="AJ448" s="16" t="n">
        <v>1049.056457808026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2024-08-24 15:00:00+02:00</t>
        </is>
      </c>
      <c r="AR448" s="16" t="n">
        <v>500.5909817601019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2024-08-24 15:00:00+02:00</t>
        </is>
      </c>
      <c r="AZ448" s="16" t="n">
        <v>762.8898154184421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2024-08-24 15:00:00+02:00</t>
        </is>
      </c>
      <c r="BO448" s="33" t="n">
        <v>34.2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2024-09-07 13:00:00+02:00</t>
        </is>
      </c>
      <c r="AJ449" s="16" t="n">
        <v>1071.924118566144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2024-08-24 15:15:00+02:00</t>
        </is>
      </c>
      <c r="AR449" s="16" t="n">
        <v>500.5909817601019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2024-08-24 15:15:00+02:00</t>
        </is>
      </c>
      <c r="AZ449" s="16" t="n">
        <v>762.8898154184421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2024-08-24 15:15:00+02:00</t>
        </is>
      </c>
      <c r="BO449" s="33" t="n">
        <v>34.2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2024-09-07 14:00:00+02:00</t>
        </is>
      </c>
      <c r="AJ450" s="16" t="n">
        <v>1074.020350001628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2024-08-24 15:30:00+02:00</t>
        </is>
      </c>
      <c r="AR450" s="16" t="n">
        <v>500.5909817601019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2024-08-24 15:30:00+02:00</t>
        </is>
      </c>
      <c r="AZ450" s="16" t="n">
        <v>762.8898154184421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2024-08-24 15:30:00+02:00</t>
        </is>
      </c>
      <c r="BO450" s="33" t="n">
        <v>34.2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2024-09-07 15:00:00+02:00</t>
        </is>
      </c>
      <c r="AJ451" s="16" t="n">
        <v>1141.578774946223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2024-08-24 15:45:00+02:00</t>
        </is>
      </c>
      <c r="AR451" s="16" t="n">
        <v>500.5909817601019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2024-08-24 15:45:00+02:00</t>
        </is>
      </c>
      <c r="AZ451" s="16" t="n">
        <v>762.8898154184421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2024-08-24 15:45:00+02:00</t>
        </is>
      </c>
      <c r="BO451" s="33" t="n">
        <v>34.2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2024-09-07 16:00:00+02:00</t>
        </is>
      </c>
      <c r="AJ452" s="16" t="n">
        <v>1224.495902439806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2024-08-24 16:00:00+02:00</t>
        </is>
      </c>
      <c r="AR452" s="16" t="n">
        <v>514.1913906655773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2024-08-24 16:00:00+02:00</t>
        </is>
      </c>
      <c r="AZ452" s="16" t="n">
        <v>524.8354617973964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2024-08-24 16:00:00+02:00</t>
        </is>
      </c>
      <c r="BO452" s="33" t="n">
        <v>33.8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2024-09-07 17:00:00+02:00</t>
        </is>
      </c>
      <c r="AJ453" s="16" t="n">
        <v>1389.975421436686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2024-08-24 16:15:00+02:00</t>
        </is>
      </c>
      <c r="AR453" s="16" t="n">
        <v>514.1913906655773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2024-08-24 16:15:00+02:00</t>
        </is>
      </c>
      <c r="AZ453" s="16" t="n">
        <v>524.8354617973964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2024-08-24 16:15:00+02:00</t>
        </is>
      </c>
      <c r="BO453" s="33" t="n">
        <v>33.8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2024-09-07 18:00:00+02:00</t>
        </is>
      </c>
      <c r="AJ454" s="16" t="n">
        <v>1683.169996659859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2024-08-24 16:30:00+02:00</t>
        </is>
      </c>
      <c r="AR454" s="16" t="n">
        <v>514.1913906655773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2024-08-24 16:30:00+02:00</t>
        </is>
      </c>
      <c r="AZ454" s="16" t="n">
        <v>524.8354617973964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2024-08-24 16:30:00+02:00</t>
        </is>
      </c>
      <c r="BO454" s="33" t="n">
        <v>33.8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2024-09-07 19:00:00+02:00</t>
        </is>
      </c>
      <c r="AJ455" s="16" t="n">
        <v>1803.426718595974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2024-08-24 16:45:00+02:00</t>
        </is>
      </c>
      <c r="AR455" s="16" t="n">
        <v>514.1913906655773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2024-08-24 16:45:00+02:00</t>
        </is>
      </c>
      <c r="AZ455" s="16" t="n">
        <v>524.8354617973964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2024-08-24 16:45:00+02:00</t>
        </is>
      </c>
      <c r="BO455" s="33" t="n">
        <v>33.8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2024-09-07 20:00:00+02:00</t>
        </is>
      </c>
      <c r="AJ456" s="16" t="n">
        <v>1772.78320916358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2024-08-24 17:00:00+02:00</t>
        </is>
      </c>
      <c r="AR456" s="16" t="n">
        <v>527.7917048774996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2024-08-24 17:00:00+02:00</t>
        </is>
      </c>
      <c r="AZ456" s="16" t="n">
        <v>267.555475280204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2024-08-24 17:00:00+02:00</t>
        </is>
      </c>
      <c r="BO456" s="33" t="n">
        <v>32.9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2024-09-07 21:00:00+02:00</t>
        </is>
      </c>
      <c r="AJ457" s="16" t="n">
        <v>1533.651425971202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2024-08-24 17:15:00+02:00</t>
        </is>
      </c>
      <c r="AR457" s="16" t="n">
        <v>527.7917048774996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2024-08-24 17:15:00+02:00</t>
        </is>
      </c>
      <c r="AZ457" s="16" t="n">
        <v>267.555475280204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2024-08-24 17:15:00+02:00</t>
        </is>
      </c>
      <c r="BO457" s="33" t="n">
        <v>32.9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2024-09-07 22:00:00+02:00</t>
        </is>
      </c>
      <c r="AJ458" s="16" t="n">
        <v>1241.575925838911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2024-08-24 17:30:00+02:00</t>
        </is>
      </c>
      <c r="AR458" s="16" t="n">
        <v>527.7917048774996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2024-08-24 17:30:00+02:00</t>
        </is>
      </c>
      <c r="AZ458" s="16" t="n">
        <v>267.555475280204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2024-08-24 17:30:00+02:00</t>
        </is>
      </c>
      <c r="BO458" s="33" t="n">
        <v>32.9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2024-09-07 23:00:00+02:00</t>
        </is>
      </c>
      <c r="AJ459" s="16" t="n">
        <v>1153.656193504286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2024-08-24 17:45:00+02:00</t>
        </is>
      </c>
      <c r="AR459" s="16" t="n">
        <v>527.7917048774996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2024-08-24 17:45:00+02:00</t>
        </is>
      </c>
      <c r="AZ459" s="16" t="n">
        <v>267.555475280204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2024-08-24 17:45:00+02:00</t>
        </is>
      </c>
      <c r="BO459" s="33" t="n">
        <v>32.9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2024-09-08 00:00:00+02:00</t>
        </is>
      </c>
      <c r="AJ460" s="16" t="n">
        <v>972.9687058399244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2024-08-24 18:00:00+02:00</t>
        </is>
      </c>
      <c r="AR460" s="16" t="n">
        <v>520.7644963046812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2024-08-24 18:00:00+02:00</t>
        </is>
      </c>
      <c r="AZ460" s="33" t="n">
        <v>95.28439208254257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2024-08-24 18:00:00+02:00</t>
        </is>
      </c>
      <c r="BO460" s="33" t="n">
        <v>31.4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2024-09-08 01:00:00+02:00</t>
        </is>
      </c>
      <c r="AJ461" s="16" t="n">
        <v>942.3622735842824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2024-08-24 18:15:00+02:00</t>
        </is>
      </c>
      <c r="AR461" s="16" t="n">
        <v>520.7644963046812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2024-08-24 18:15:00+02:00</t>
        </is>
      </c>
      <c r="AZ461" s="33" t="n">
        <v>95.28439208254257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2024-08-24 18:15:00+02:00</t>
        </is>
      </c>
      <c r="BO461" s="33" t="n">
        <v>31.4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2024-09-08 02:00:00+02:00</t>
        </is>
      </c>
      <c r="AJ462" s="16" t="n">
        <v>929.43136638934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2024-08-24 18:30:00+02:00</t>
        </is>
      </c>
      <c r="AR462" s="16" t="n">
        <v>520.7644963046812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2024-08-24 18:30:00+02:00</t>
        </is>
      </c>
      <c r="AZ462" s="33" t="n">
        <v>95.28439208254257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2024-08-24 18:30:00+02:00</t>
        </is>
      </c>
      <c r="BO462" s="33" t="n">
        <v>31.4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2024-09-08 03:00:00+02:00</t>
        </is>
      </c>
      <c r="AJ463" s="16" t="n">
        <v>932.7328680596144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2024-08-24 18:45:00+02:00</t>
        </is>
      </c>
      <c r="AR463" s="16" t="n">
        <v>520.7644963046812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2024-08-24 18:45:00+02:00</t>
        </is>
      </c>
      <c r="AZ463" s="33" t="n">
        <v>95.28439208254257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2024-08-24 18:45:00+02:00</t>
        </is>
      </c>
      <c r="BO463" s="33" t="n">
        <v>31.4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2024-09-08 04:00:00+02:00</t>
        </is>
      </c>
      <c r="AJ464" s="16" t="n">
        <v>934.8850360407564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2024-08-24 19:00:00+02:00</t>
        </is>
      </c>
      <c r="AR464" s="16" t="n">
        <v>513.7371930383097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2024-08-24 19:00:00+02:00</t>
        </is>
      </c>
      <c r="AZ464" s="33" t="n">
        <v>3.16868062818976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2024-08-24 19:00:00+02:00</t>
        </is>
      </c>
      <c r="BO464" s="33" t="n">
        <v>29.6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2024-09-08 05:00:00+02:00</t>
        </is>
      </c>
      <c r="AJ465" s="16" t="n">
        <v>973.4735031591748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2024-08-24 19:15:00+02:00</t>
        </is>
      </c>
      <c r="AR465" s="16" t="n">
        <v>513.7371930383097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2024-08-24 19:15:00+02:00</t>
        </is>
      </c>
      <c r="AZ465" s="33" t="n">
        <v>3.16868062818976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2024-08-24 19:15:00+02:00</t>
        </is>
      </c>
      <c r="BO465" s="33" t="n">
        <v>29.6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2024-09-08 06:00:00+02:00</t>
        </is>
      </c>
      <c r="AJ466" s="16" t="n">
        <v>1046.12708370819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2024-08-24 19:30:00+02:00</t>
        </is>
      </c>
      <c r="AR466" s="16" t="n">
        <v>513.7371930383097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2024-08-24 19:30:00+02:00</t>
        </is>
      </c>
      <c r="AZ466" s="33" t="n">
        <v>3.16868062818976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2024-08-24 19:30:00+02:00</t>
        </is>
      </c>
      <c r="BO466" s="33" t="n">
        <v>29.6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2024-09-08 07:00:00+02:00</t>
        </is>
      </c>
      <c r="AJ467" s="16" t="n">
        <v>1104.843460679072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2024-08-24 19:45:00+02:00</t>
        </is>
      </c>
      <c r="AR467" s="16" t="n">
        <v>513.7371930383097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2024-08-24 19:45:00+02:00</t>
        </is>
      </c>
      <c r="AZ467" s="33" t="n">
        <v>3.16868062818976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2024-08-24 19:45:00+02:00</t>
        </is>
      </c>
      <c r="BO467" s="33" t="n">
        <v>29.6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2024-09-08 08:00:00+02:00</t>
        </is>
      </c>
      <c r="AJ468" s="16" t="n">
        <v>1112.263495398951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2024-08-24 20:00:00+02:00</t>
        </is>
      </c>
      <c r="AR468" s="16" t="n">
        <v>506.7099371187148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2024-08-24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2024-08-24 20:00:00+02:00</t>
        </is>
      </c>
      <c r="BO468" s="33" t="n">
        <v>27.9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2024-09-08 09:00:00+02:00</t>
        </is>
      </c>
      <c r="AJ469" s="16" t="n">
        <v>1067.154757149568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2024-08-24 20:15:00+02:00</t>
        </is>
      </c>
      <c r="AR469" s="16" t="n">
        <v>506.7099371187148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2024-08-24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2024-08-24 20:15:00+02:00</t>
        </is>
      </c>
      <c r="BO469" s="33" t="n">
        <v>27.9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2024-09-08 10:00:00+02:00</t>
        </is>
      </c>
      <c r="AJ470" s="16" t="n">
        <v>1057.461193694153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2024-08-24 20:30:00+02:00</t>
        </is>
      </c>
      <c r="AR470" s="16" t="n">
        <v>506.7099371187148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2024-08-24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2024-08-24 20:30:00+02:00</t>
        </is>
      </c>
      <c r="BO470" s="33" t="n">
        <v>27.9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2024-09-08 11:00:00+02:00</t>
        </is>
      </c>
      <c r="AJ471" s="16" t="n">
        <v>1041.593245858803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2024-08-24 20:45:00+02:00</t>
        </is>
      </c>
      <c r="AR471" s="16" t="n">
        <v>506.7099371187148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2024-08-24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2024-08-24 20:45:00+02:00</t>
        </is>
      </c>
      <c r="BO471" s="33" t="n">
        <v>27.9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2024-09-08 12:00:00+02:00</t>
        </is>
      </c>
      <c r="AJ472" s="16" t="n">
        <v>1034.688510019592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2024-08-24 21:00:00+02:00</t>
        </is>
      </c>
      <c r="AR472" s="16" t="n">
        <v>404.2954031662018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2024-08-24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2024-08-24 21:00:00+02:00</t>
        </is>
      </c>
      <c r="BO472" s="33" t="n">
        <v>26.7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2024-09-08 13:00:00+02:00</t>
        </is>
      </c>
      <c r="AJ473" s="16" t="n">
        <v>1051.352527270089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2024-08-24 21:15:00+02:00</t>
        </is>
      </c>
      <c r="AR473" s="16" t="n">
        <v>404.2954031662018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2024-08-24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2024-08-24 21:15:00+02:00</t>
        </is>
      </c>
      <c r="BO473" s="33" t="n">
        <v>26.7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2024-09-08 14:00:00+02:00</t>
        </is>
      </c>
      <c r="AJ474" s="16" t="n">
        <v>1047.266249562542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2024-08-24 21:30:00+02:00</t>
        </is>
      </c>
      <c r="AR474" s="16" t="n">
        <v>404.2954031662018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2024-08-24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2024-08-24 21:30:00+02:00</t>
        </is>
      </c>
      <c r="BO474" s="33" t="n">
        <v>26.7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2024-09-08 15:00:00+02:00</t>
        </is>
      </c>
      <c r="AJ475" s="16" t="n">
        <v>1100.400051356529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2024-08-24 21:45:00+02:00</t>
        </is>
      </c>
      <c r="AR475" s="16" t="n">
        <v>404.2954031662018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2024-08-24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2024-08-24 21:45:00+02:00</t>
        </is>
      </c>
      <c r="BO475" s="33" t="n">
        <v>26.7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2024-09-08 16:00:00+02:00</t>
        </is>
      </c>
      <c r="AJ476" s="16" t="n">
        <v>1169.005291163183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2024-08-24 22:00:00+02:00</t>
        </is>
      </c>
      <c r="AR476" s="16" t="n">
        <v>301.8808692136887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2024-08-24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2024-08-24 22:00:00+02:00</t>
        </is>
      </c>
      <c r="BO476" s="33" t="n">
        <v>25.9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2024-09-08 17:00:00+02:00</t>
        </is>
      </c>
      <c r="AJ477" s="16" t="n">
        <v>1307.597267438916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2024-08-24 22:15:00+02:00</t>
        </is>
      </c>
      <c r="AR477" s="16" t="n">
        <v>301.8808692136887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2024-08-24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2024-08-24 22:15:00+02:00</t>
        </is>
      </c>
      <c r="BO477" s="33" t="n">
        <v>25.9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2024-09-08 18:00:00+02:00</t>
        </is>
      </c>
      <c r="AJ478" s="16" t="n">
        <v>1562.477391489927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2024-08-24 22:30:00+02:00</t>
        </is>
      </c>
      <c r="AR478" s="16" t="n">
        <v>301.8808692136887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2024-08-24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2024-08-24 22:30:00+02:00</t>
        </is>
      </c>
      <c r="BO478" s="33" t="n">
        <v>25.9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2024-09-08 19:00:00+02:00</t>
        </is>
      </c>
      <c r="AJ479" s="16" t="n">
        <v>1664.512393874875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2024-08-24 22:45:00+02:00</t>
        </is>
      </c>
      <c r="AR479" s="16" t="n">
        <v>301.8808692136887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2024-08-24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2024-08-24 22:45:00+02:00</t>
        </is>
      </c>
      <c r="BO479" s="33" t="n">
        <v>25.9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2024-09-08 20:00:00+02:00</t>
        </is>
      </c>
      <c r="AJ480" s="16" t="n">
        <v>1631.310313436936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2024-08-24 23:00:00+02:00</t>
        </is>
      </c>
      <c r="AR480" s="16" t="n">
        <v>199.4662879143991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2024-08-24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2024-08-24 23:00:00+02:00</t>
        </is>
      </c>
      <c r="BO480" s="33" t="n">
        <v>25.3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2024-09-08 21:00:00+02:00</t>
        </is>
      </c>
      <c r="AJ481" s="16" t="n">
        <v>1410.245954507087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2024-08-24 23:15:00+02:00</t>
        </is>
      </c>
      <c r="AR481" s="16" t="n">
        <v>199.4662879143991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2024-08-24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2024-08-24 23:15:00+02:00</t>
        </is>
      </c>
      <c r="BO481" s="33" t="n">
        <v>25.3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2024-09-08 22:00:00+02:00</t>
        </is>
      </c>
      <c r="AJ482" s="16" t="n">
        <v>1141.836902809039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2024-08-24 23:30:00+02:00</t>
        </is>
      </c>
      <c r="AR482" s="16" t="n">
        <v>199.4662879143991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2024-08-24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2024-08-24 23:30:00+02:00</t>
        </is>
      </c>
      <c r="BO482" s="33" t="n">
        <v>25.3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2024-09-08 23:00:00+02:00</t>
        </is>
      </c>
      <c r="AJ483" s="16" t="n">
        <v>1056.115103575307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2024-08-24 23:45:00+02:00</t>
        </is>
      </c>
      <c r="AR483" s="16" t="n">
        <v>199.4662879143991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2024-08-24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2024-08-24 23:45:00+02:00</t>
        </is>
      </c>
      <c r="BO483" s="33" t="n">
        <v>25.3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2024-09-09 00:00:00+02:00</t>
        </is>
      </c>
      <c r="AJ484" s="16" t="n">
        <v>1034.781834424696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2024-08-25 00:00:00+02:00</t>
        </is>
      </c>
      <c r="AR484" s="16" t="n">
        <v>279.0624966272529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2024-08-25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2024-08-25 00:00:00+02:00</t>
        </is>
      </c>
      <c r="BO484" s="33" t="n">
        <v>24.8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2024-09-09 01:00:00+02:00</t>
        </is>
      </c>
      <c r="AJ485" s="16" t="n">
        <v>1002.838613108779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2024-08-25 00:15:00+02:00</t>
        </is>
      </c>
      <c r="AR485" s="16" t="n">
        <v>279.0624966272529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2024-08-25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2024-08-25 00:15:00+02:00</t>
        </is>
      </c>
      <c r="BO485" s="33" t="n">
        <v>24.8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2024-09-09 02:00:00+02:00</t>
        </is>
      </c>
      <c r="AJ486" s="16" t="n">
        <v>989.1511777411054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2024-08-25 00:30:00+02:00</t>
        </is>
      </c>
      <c r="AR486" s="16" t="n">
        <v>279.0624966272529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2024-08-25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2024-08-25 00:30:00+02:00</t>
        </is>
      </c>
      <c r="BO486" s="33" t="n">
        <v>24.8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2024-09-09 03:00:00+02:00</t>
        </is>
      </c>
      <c r="AJ487" s="16" t="n">
        <v>993.7063355342768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2024-08-25 00:45:00+02:00</t>
        </is>
      </c>
      <c r="AR487" s="16" t="n">
        <v>279.0624966272529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2024-08-25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2024-08-25 00:45:00+02:00</t>
        </is>
      </c>
      <c r="BO487" s="33" t="n">
        <v>24.8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2024-09-09 04:00:00+02:00</t>
        </is>
      </c>
      <c r="AJ488" s="16" t="n">
        <v>1006.570421961619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2024-08-25 01:00:00+02:00</t>
        </is>
      </c>
      <c r="AR488" s="16" t="n">
        <v>358.6384865342042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2024-08-25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2024-08-25 01:00:00+02:00</t>
        </is>
      </c>
      <c r="BO488" s="33" t="n">
        <v>24.3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2024-09-09 05:00:00+02:00</t>
        </is>
      </c>
      <c r="AJ489" s="16" t="n">
        <v>1067.764038128127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2024-08-25 01:15:00+02:00</t>
        </is>
      </c>
      <c r="AR489" s="16" t="n">
        <v>358.6384865342042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2024-08-25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2024-08-25 01:15:00+02:00</t>
        </is>
      </c>
      <c r="BO489" s="33" t="n">
        <v>24.3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2024-09-09 06:00:00+02:00</t>
        </is>
      </c>
      <c r="AJ490" s="16" t="n">
        <v>1167.736525626008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2024-08-25 01:30:00+02:00</t>
        </is>
      </c>
      <c r="AR490" s="16" t="n">
        <v>358.6384865342042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2024-08-25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2024-08-25 01:30:00+02:00</t>
        </is>
      </c>
      <c r="BO490" s="33" t="n">
        <v>24.3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2024-09-09 07:00:00+02:00</t>
        </is>
      </c>
      <c r="AJ491" s="16" t="n">
        <v>1242.139090190568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2024-08-25 01:45:00+02:00</t>
        </is>
      </c>
      <c r="AR491" s="16" t="n">
        <v>358.6384865342042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2024-08-25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2024-08-25 01:45:00+02:00</t>
        </is>
      </c>
      <c r="BO491" s="33" t="n">
        <v>24.3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2024-09-09 08:00:00+02:00</t>
        </is>
      </c>
      <c r="AJ492" s="16" t="n">
        <v>1257.602219066627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2024-08-25 02:00:00+02:00</t>
        </is>
      </c>
      <c r="AR492" s="16" t="n">
        <v>438.2144527653648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2024-08-25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2024-08-25 02:00:00+02:00</t>
        </is>
      </c>
      <c r="BO492" s="33" t="n">
        <v>23.7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2024-09-09 09:00:00+02:00</t>
        </is>
      </c>
      <c r="AJ493" s="16" t="n">
        <v>1213.869371276258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2024-08-25 02:15:00+02:00</t>
        </is>
      </c>
      <c r="AR493" s="16" t="n">
        <v>438.2144527653648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2024-08-25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2024-08-25 02:15:00+02:00</t>
        </is>
      </c>
      <c r="BO493" s="33" t="n">
        <v>23.7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2024-09-09 10:00:00+02:00</t>
        </is>
      </c>
      <c r="AJ494" s="16" t="n">
        <v>1203.922542413123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2024-08-25 02:30:00+02:00</t>
        </is>
      </c>
      <c r="AR494" s="16" t="n">
        <v>438.2144527653648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2024-08-25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2024-08-25 02:30:00+02:00</t>
        </is>
      </c>
      <c r="BO494" s="33" t="n">
        <v>23.7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2024-09-09 11:00:00+02:00</t>
        </is>
      </c>
      <c r="AJ495" s="16" t="n">
        <v>1179.976041581709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2024-08-25 02:45:00+02:00</t>
        </is>
      </c>
      <c r="AR495" s="16" t="n">
        <v>438.2144527653648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2024-08-25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2024-08-25 02:45:00+02:00</t>
        </is>
      </c>
      <c r="BO495" s="33" t="n">
        <v>23.7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2024-09-09 12:00:00+02:00</t>
        </is>
      </c>
      <c r="AJ496" s="16" t="n">
        <v>1164.159182308367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2024-08-25 03:00:00+02:00</t>
        </is>
      </c>
      <c r="AR496" s="16" t="n">
        <v>622.5485244538226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2024-08-25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2024-08-25 03:00:00+02:00</t>
        </is>
      </c>
      <c r="BO496" s="33" t="n">
        <v>23.1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2024-09-09 13:00:00+02:00</t>
        </is>
      </c>
      <c r="AJ497" s="16" t="n">
        <v>1174.639235675259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2024-08-25 03:15:00+02:00</t>
        </is>
      </c>
      <c r="AR497" s="16" t="n">
        <v>622.5485244538226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2024-08-25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2024-08-25 03:15:00+02:00</t>
        </is>
      </c>
      <c r="BO497" s="33" t="n">
        <v>23.1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2024-09-09 14:00:00+02:00</t>
        </is>
      </c>
      <c r="AJ498" s="16" t="n">
        <v>1168.740557044745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2024-08-25 03:30:00+02:00</t>
        </is>
      </c>
      <c r="AR498" s="16" t="n">
        <v>622.5485244538226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2024-08-25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2024-08-25 03:30:00+02:00</t>
        </is>
      </c>
      <c r="BO498" s="33" t="n">
        <v>23.1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2024-09-09 15:00:00+02:00</t>
        </is>
      </c>
      <c r="AJ499" s="16" t="n">
        <v>1223.242316275221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2024-08-25 03:45:00+02:00</t>
        </is>
      </c>
      <c r="AR499" s="16" t="n">
        <v>622.5485244538226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2024-08-25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2024-08-25 03:45:00+02:00</t>
        </is>
      </c>
      <c r="BO499" s="33" t="n">
        <v>23.1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2024-09-09 16:00:00+02:00</t>
        </is>
      </c>
      <c r="AJ500" s="16" t="n">
        <v>1301.532673830258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2024-08-25 04:00:00+02:00</t>
        </is>
      </c>
      <c r="AR500" s="16" t="n">
        <v>806.8825014391175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2024-08-25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2024-08-25 04:00:00+02:00</t>
        </is>
      </c>
      <c r="BO500" s="33" t="n">
        <v>22.5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2024-09-09 17:00:00+02:00</t>
        </is>
      </c>
      <c r="AJ501" s="16" t="n">
        <v>1454.389578159235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2024-08-25 04:15:00+02:00</t>
        </is>
      </c>
      <c r="AR501" s="16" t="n">
        <v>806.8825014391175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2024-08-25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2024-08-25 04:15:00+02:00</t>
        </is>
      </c>
      <c r="BO501" s="33" t="n">
        <v>22.5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2024-09-09 18:00:00+02:00</t>
        </is>
      </c>
      <c r="AJ502" s="16" t="n">
        <v>1730.415854705191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2024-08-25 04:30:00+02:00</t>
        </is>
      </c>
      <c r="AR502" s="16" t="n">
        <v>806.8825014391175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2024-08-25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2024-08-25 04:30:00+02:00</t>
        </is>
      </c>
      <c r="BO502" s="33" t="n">
        <v>22.5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2024-09-09 19:00:00+02:00</t>
        </is>
      </c>
      <c r="AJ503" s="16" t="n">
        <v>1846.288578816528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2024-08-25 04:45:00+02:00</t>
        </is>
      </c>
      <c r="AR503" s="16" t="n">
        <v>806.8825014391175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2024-08-25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2024-08-25 04:45:00+02:00</t>
        </is>
      </c>
      <c r="BO503" s="33" t="n">
        <v>22.5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2024-09-09 20:00:00+02:00</t>
        </is>
      </c>
      <c r="AJ504" s="33" t="n">
        <v>1814.404819170191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2024-08-25 05:00:00+02:00</t>
        </is>
      </c>
      <c r="AR504" s="33" t="n">
        <v>991.216525775994</v>
      </c>
      <c r="AY504" s="33" t="inlineStr">
        <is>
          <t>2024-08-25 05:00:00+02:00</t>
        </is>
      </c>
      <c r="AZ504" s="33" t="n">
        <v>3.668414341881536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2024-08-25 05:00:00+02:00</t>
        </is>
      </c>
      <c r="BO504" s="33" t="n">
        <v>22.6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2024-09-09 21:00:00+02:00</t>
        </is>
      </c>
      <c r="AJ505" s="33" t="n">
        <v>1560.111565822061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2024-08-25 05:15:00+02:00</t>
        </is>
      </c>
      <c r="AR505" s="33" t="n">
        <v>991.216525775994</v>
      </c>
      <c r="AY505" s="33" t="inlineStr">
        <is>
          <t>2024-08-25 05:15:00+02:00</t>
        </is>
      </c>
      <c r="AZ505" s="33" t="n">
        <v>3.668414341881536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2024-08-25 05:15:00+02:00</t>
        </is>
      </c>
      <c r="BO505" s="33" t="n">
        <v>22.6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2024-09-09 22:00:00+02:00</t>
        </is>
      </c>
      <c r="AJ506" s="33" t="n">
        <v>1253.087921613599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2024-08-25 05:30:00+02:00</t>
        </is>
      </c>
      <c r="AR506" s="33" t="n">
        <v>991.216525775994</v>
      </c>
      <c r="AY506" s="33" t="inlineStr">
        <is>
          <t>2024-08-25 05:30:00+02:00</t>
        </is>
      </c>
      <c r="AZ506" s="33" t="n">
        <v>3.668414341881536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2024-08-25 05:30:00+02:00</t>
        </is>
      </c>
      <c r="BO506" s="33" t="n">
        <v>22.6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2024-09-09 23:00:00+02:00</t>
        </is>
      </c>
      <c r="AJ507" s="33" t="n">
        <v>1137.711040008331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2024-08-25 05:45:00+02:00</t>
        </is>
      </c>
      <c r="AR507" s="33" t="n">
        <v>991.216525775994</v>
      </c>
      <c r="AY507" s="33" t="inlineStr">
        <is>
          <t>2024-08-25 05:45:00+02:00</t>
        </is>
      </c>
      <c r="AZ507" s="33" t="n">
        <v>3.668414341881536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2024-08-25 05:45:00+02:00</t>
        </is>
      </c>
      <c r="BO507" s="33" t="n">
        <v>22.6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2024-09-10 00:00:00+02:00</t>
        </is>
      </c>
      <c r="AJ508" s="33" t="n">
        <v>1015.872730761999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2024-08-25 06:00:00+02:00</t>
        </is>
      </c>
      <c r="AR508" s="33" t="n">
        <v>850.2370411820718</v>
      </c>
      <c r="AY508" s="33" t="inlineStr">
        <is>
          <t>2024-08-25 06:00:00+02:00</t>
        </is>
      </c>
      <c r="AZ508" s="33" t="n">
        <v>99.14632725678284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2024-08-25 06:00:00+02:00</t>
        </is>
      </c>
      <c r="BO508" s="33" t="n">
        <v>23.6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2024-09-10 01:00:00+02:00</t>
        </is>
      </c>
      <c r="AJ509" s="33" t="n">
        <v>989.7827132529992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2024-08-25 06:15:00+02:00</t>
        </is>
      </c>
      <c r="AR509" s="33" t="n">
        <v>850.2370411820718</v>
      </c>
      <c r="AY509" s="33" t="inlineStr">
        <is>
          <t>2024-08-25 06:15:00+02:00</t>
        </is>
      </c>
      <c r="AZ509" s="33" t="n">
        <v>99.14632725678284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2024-08-25 06:15:00+02:00</t>
        </is>
      </c>
      <c r="BO509" s="33" t="n">
        <v>23.6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2024-09-10 02:00:00+02:00</t>
        </is>
      </c>
      <c r="AJ510" s="33" t="n">
        <v>976.8939735039354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2024-08-25 06:30:00+02:00</t>
        </is>
      </c>
      <c r="AR510" s="33" t="n">
        <v>850.2370411820718</v>
      </c>
      <c r="AY510" s="33" t="inlineStr">
        <is>
          <t>2024-08-25 06:30:00+02:00</t>
        </is>
      </c>
      <c r="AZ510" s="33" t="n">
        <v>99.14632725678284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2024-08-25 06:30:00+02:00</t>
        </is>
      </c>
      <c r="BO510" s="33" t="n">
        <v>23.6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2024-09-10 03:00:00+02:00</t>
        </is>
      </c>
      <c r="AJ511" s="33" t="n">
        <v>987.4928511377892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2024-08-25 06:45:00+02:00</t>
        </is>
      </c>
      <c r="AR511" s="33" t="n">
        <v>850.2370411820718</v>
      </c>
      <c r="AY511" s="33" t="inlineStr">
        <is>
          <t>2024-08-25 06:45:00+02:00</t>
        </is>
      </c>
      <c r="AZ511" s="33" t="n">
        <v>99.14632725678284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2024-08-25 06:45:00+02:00</t>
        </is>
      </c>
      <c r="BO511" s="33" t="n">
        <v>23.6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2024-09-10 04:00:00+02:00</t>
        </is>
      </c>
      <c r="AJ512" s="33" t="n">
        <v>1003.07581725228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2024-08-25 07:00:00+02:00</t>
        </is>
      </c>
      <c r="AR512" s="33" t="n">
        <v>709.2573198302425</v>
      </c>
      <c r="AY512" s="33" t="inlineStr">
        <is>
          <t>2024-08-25 07:00:00+02:00</t>
        </is>
      </c>
      <c r="AZ512" s="33" t="n">
        <v>390.5570605092436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2024-08-25 07:00:00+02:00</t>
        </is>
      </c>
      <c r="BO512" s="33" t="n">
        <v>25.7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2024-09-10 05:00:00+02:00</t>
        </is>
      </c>
      <c r="AJ513" s="33" t="n">
        <v>1068.451610280492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2024-08-25 07:15:00+02:00</t>
        </is>
      </c>
      <c r="AR513" s="33" t="n">
        <v>709.2573198302425</v>
      </c>
      <c r="AY513" s="33" t="inlineStr">
        <is>
          <t>2024-08-25 07:15:00+02:00</t>
        </is>
      </c>
      <c r="AZ513" s="33" t="n">
        <v>390.5570605092436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2024-08-25 07:15:00+02:00</t>
        </is>
      </c>
      <c r="BO513" s="33" t="n">
        <v>25.7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2024-09-10 06:00:00+02:00</t>
        </is>
      </c>
      <c r="AJ514" s="33" t="n">
        <v>1162.271007726051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2024-08-25 07:30:00+02:00</t>
        </is>
      </c>
      <c r="AR514" s="33" t="n">
        <v>709.2573198302425</v>
      </c>
      <c r="AY514" s="33" t="inlineStr">
        <is>
          <t>2024-08-25 07:30:00+02:00</t>
        </is>
      </c>
      <c r="AZ514" s="33" t="n">
        <v>390.5570605092436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2024-08-25 07:30:00+02:00</t>
        </is>
      </c>
      <c r="BO514" s="33" t="n">
        <v>25.7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2024-09-10 07:00:00+02:00</t>
        </is>
      </c>
      <c r="AJ515" s="33" t="n">
        <v>1247.889227054972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2024-08-25 07:45:00+02:00</t>
        </is>
      </c>
      <c r="AR515" s="33" t="n">
        <v>709.2573198302425</v>
      </c>
      <c r="AY515" s="33" t="inlineStr">
        <is>
          <t>2024-08-25 07:45:00+02:00</t>
        </is>
      </c>
      <c r="AZ515" s="33" t="n">
        <v>390.5570605092436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2024-08-25 07:45:00+02:00</t>
        </is>
      </c>
      <c r="BO515" s="33" t="n">
        <v>25.7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2024-09-10 08:00:00+02:00</t>
        </is>
      </c>
      <c r="AJ516" s="33" t="n">
        <v>1275.303943111571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2024-08-25 08:00:00+02:00</t>
        </is>
      </c>
      <c r="AR516" s="33" t="n">
        <v>568.2776931815762</v>
      </c>
      <c r="AY516" s="33" t="inlineStr">
        <is>
          <t>2024-08-25 08:00:00+02:00</t>
        </is>
      </c>
      <c r="AZ516" s="33" t="n">
        <v>660.1411964787858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2024-08-25 08:00:00+02:00</t>
        </is>
      </c>
      <c r="BO516" s="33" t="n">
        <v>28.1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2024-09-10 09:00:00+02:00</t>
        </is>
      </c>
      <c r="AJ517" s="33" t="n">
        <v>1248.653710675614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2024-08-25 08:15:00+02:00</t>
        </is>
      </c>
      <c r="AR517" s="33" t="n">
        <v>568.2776931815762</v>
      </c>
      <c r="AY517" s="33" t="inlineStr">
        <is>
          <t>2024-08-25 08:15:00+02:00</t>
        </is>
      </c>
      <c r="AZ517" s="33" t="n">
        <v>660.1411964787858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2024-08-25 08:15:00+02:00</t>
        </is>
      </c>
      <c r="BO517" s="33" t="n">
        <v>28.1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2024-09-10 10:00:00+02:00</t>
        </is>
      </c>
      <c r="AJ518" s="33" t="n">
        <v>1241.17295806161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2024-08-25 08:30:00+02:00</t>
        </is>
      </c>
      <c r="AR518" s="33" t="n">
        <v>568.2776931815762</v>
      </c>
      <c r="AY518" s="33" t="inlineStr">
        <is>
          <t>2024-08-25 08:30:00+02:00</t>
        </is>
      </c>
      <c r="AZ518" s="33" t="n">
        <v>660.1411964787858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2024-08-25 08:30:00+02:00</t>
        </is>
      </c>
      <c r="BO518" s="33" t="n">
        <v>28.1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2024-09-10 11:00:00+02:00</t>
        </is>
      </c>
      <c r="AJ519" s="33" t="n">
        <v>1219.096971418695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2024-08-25 08:45:00+02:00</t>
        </is>
      </c>
      <c r="AR519" s="33" t="n">
        <v>568.2776931815762</v>
      </c>
      <c r="AY519" s="33" t="inlineStr">
        <is>
          <t>2024-08-25 08:45:00+02:00</t>
        </is>
      </c>
      <c r="AZ519" s="33" t="n">
        <v>660.1411964787858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2024-08-25 08:45:00+02:00</t>
        </is>
      </c>
      <c r="BO519" s="33" t="n">
        <v>28.1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2024-09-10 12:00:00+02:00</t>
        </is>
      </c>
      <c r="AJ520" s="33" t="n">
        <v>1200.739878793906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2024-08-25 09:00:00+02:00</t>
        </is>
      </c>
      <c r="AR520" s="33" t="n">
        <v>634.5060772588713</v>
      </c>
      <c r="AY520" s="33" t="inlineStr">
        <is>
          <t>2024-08-25 09:00:00+02:00</t>
        </is>
      </c>
      <c r="AZ520" s="33" t="n">
        <v>864.1470118922149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2024-08-25 09:00:00+02:00</t>
        </is>
      </c>
      <c r="BO520" s="33" t="n">
        <v>30.4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2024-09-10 13:00:00+02:00</t>
        </is>
      </c>
      <c r="AJ521" s="33" t="n">
        <v>1197.69604488562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2024-08-25 09:15:00+02:00</t>
        </is>
      </c>
      <c r="AR521" s="33" t="n">
        <v>634.5060772588713</v>
      </c>
      <c r="AY521" s="33" t="inlineStr">
        <is>
          <t>2024-08-25 09:15:00+02:00</t>
        </is>
      </c>
      <c r="AZ521" s="33" t="n">
        <v>864.1470118922149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2024-08-25 09:15:00+02:00</t>
        </is>
      </c>
      <c r="BO521" s="33" t="n">
        <v>30.4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2024-09-10 14:00:00+02:00</t>
        </is>
      </c>
      <c r="AJ522" s="33" t="n">
        <v>1184.890556873579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2024-08-25 09:30:00+02:00</t>
        </is>
      </c>
      <c r="AR522" s="33" t="n">
        <v>634.5060772588713</v>
      </c>
      <c r="AY522" s="33" t="inlineStr">
        <is>
          <t>2024-08-25 09:30:00+02:00</t>
        </is>
      </c>
      <c r="AZ522" s="33" t="n">
        <v>864.1470118922149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2024-08-25 09:30:00+02:00</t>
        </is>
      </c>
      <c r="BO522" s="33" t="n">
        <v>30.4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2024-09-10 15:00:00+02:00</t>
        </is>
      </c>
      <c r="AJ523" s="33" t="n">
        <v>1227.866075331167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2024-08-25 09:45:00+02:00</t>
        </is>
      </c>
      <c r="AR523" s="33" t="n">
        <v>634.5060772588713</v>
      </c>
      <c r="AY523" s="33" t="inlineStr">
        <is>
          <t>2024-08-25 09:45:00+02:00</t>
        </is>
      </c>
      <c r="AZ523" s="33" t="n">
        <v>864.1470118922149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2024-08-25 09:45:00+02:00</t>
        </is>
      </c>
      <c r="BO523" s="33" t="n">
        <v>30.4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2024-09-10 16:00:00+02:00</t>
        </is>
      </c>
      <c r="AJ524" s="33" t="n">
        <v>1295.29596250233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2024-08-25 10:00:00+02:00</t>
        </is>
      </c>
      <c r="AR524" s="33" t="n">
        <v>700.734508687748</v>
      </c>
      <c r="AY524" s="33" t="inlineStr">
        <is>
          <t>2024-08-25 10:00:00+02:00</t>
        </is>
      </c>
      <c r="AZ524" s="33" t="n">
        <v>989.3864452292715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2024-08-25 10:00:00+02:00</t>
        </is>
      </c>
      <c r="BO524" s="33" t="n">
        <v>32.3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2024-09-10 17:00:00+02:00</t>
        </is>
      </c>
      <c r="AJ525" s="33" t="n">
        <v>1431.768087405554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2024-08-25 10:15:00+02:00</t>
        </is>
      </c>
      <c r="AR525" s="33" t="n">
        <v>700.734508687748</v>
      </c>
      <c r="AY525" s="33" t="inlineStr">
        <is>
          <t>2024-08-25 10:15:00+02:00</t>
        </is>
      </c>
      <c r="AZ525" s="33" t="n">
        <v>989.3864452292715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2024-08-25 10:15:00+02:00</t>
        </is>
      </c>
      <c r="BO525" s="33" t="n">
        <v>32.3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2024-09-10 18:00:00+02:00</t>
        </is>
      </c>
      <c r="AJ526" s="33" t="n">
        <v>1703.7490673166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2024-08-25 10:30:00+02:00</t>
        </is>
      </c>
      <c r="AR526" s="33" t="n">
        <v>700.734508687748</v>
      </c>
      <c r="AY526" s="33" t="inlineStr">
        <is>
          <t>2024-08-25 10:30:00+02:00</t>
        </is>
      </c>
      <c r="AZ526" s="33" t="n">
        <v>989.3864452292715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2024-08-25 10:30:00+02:00</t>
        </is>
      </c>
      <c r="BO526" s="33" t="n">
        <v>32.3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2024-09-10 19:00:00+02:00</t>
        </is>
      </c>
      <c r="AJ527" s="33" t="n">
        <v>1824.953724676172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2024-08-25 10:45:00+02:00</t>
        </is>
      </c>
      <c r="AR527" s="33" t="n">
        <v>700.734508687748</v>
      </c>
      <c r="AY527" s="33" t="inlineStr">
        <is>
          <t>2024-08-25 10:45:00+02:00</t>
        </is>
      </c>
      <c r="AZ527" s="33" t="n">
        <v>989.3864452292715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2024-08-25 10:45:00+02:00</t>
        </is>
      </c>
      <c r="BO527" s="33" t="n">
        <v>32.3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2024-09-10 20:00:00+02:00</t>
        </is>
      </c>
      <c r="AJ528" s="33" t="n">
        <v>1800.082498783852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2024-08-25 11:00:00+02:00</t>
        </is>
      </c>
      <c r="AR528" s="33" t="n">
        <v>766.9628927650431</v>
      </c>
      <c r="AY528" s="33" t="inlineStr">
        <is>
          <t>2024-08-25 11:00:00+02:00</t>
        </is>
      </c>
      <c r="AZ528" s="33" t="n">
        <v>962.603255067918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2024-08-25 11:00:00+02:00</t>
        </is>
      </c>
      <c r="BO528" s="33" t="n">
        <v>33.5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2024-09-10 21:00:00+02:00</t>
        </is>
      </c>
      <c r="AJ529" s="33" t="n">
        <v>1550.475137828157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2024-08-25 11:15:00+02:00</t>
        </is>
      </c>
      <c r="AR529" s="33" t="n">
        <v>766.9628927650431</v>
      </c>
      <c r="AY529" s="33" t="inlineStr">
        <is>
          <t>2024-08-25 11:15:00+02:00</t>
        </is>
      </c>
      <c r="AZ529" s="33" t="n">
        <v>962.603255067918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2024-08-25 11:15:00+02:00</t>
        </is>
      </c>
      <c r="BO529" s="33" t="n">
        <v>33.5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2024-09-10 22:00:00+02:00</t>
        </is>
      </c>
      <c r="AJ530" s="33" t="n">
        <v>1261.690476560296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2024-08-25 11:30:00+02:00</t>
        </is>
      </c>
      <c r="AR530" s="33" t="n">
        <v>766.9628927650431</v>
      </c>
      <c r="AY530" s="33" t="inlineStr">
        <is>
          <t>2024-08-25 11:30:00+02:00</t>
        </is>
      </c>
      <c r="AZ530" s="33" t="n">
        <v>962.603255067918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2024-08-25 11:30:00+02:00</t>
        </is>
      </c>
      <c r="BO530" s="33" t="n">
        <v>33.5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2024-09-10 23:00:00+02:00</t>
        </is>
      </c>
      <c r="AJ531" s="33" t="n">
        <v>1144.123511373942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2024-08-25 11:45:00+02:00</t>
        </is>
      </c>
      <c r="AR531" s="33" t="n">
        <v>766.9628927650431</v>
      </c>
      <c r="AY531" s="33" t="inlineStr">
        <is>
          <t>2024-08-25 11:45:00+02:00</t>
        </is>
      </c>
      <c r="AZ531" s="33" t="n">
        <v>962.603255067918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2024-08-25 11:45:00+02:00</t>
        </is>
      </c>
      <c r="BO531" s="33" t="n">
        <v>33.5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2024-09-11 00:00:00+02:00</t>
        </is>
      </c>
      <c r="AJ532" s="33" t="n">
        <v>1022.089766856107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2024-08-25 12:00:00+02:00</t>
        </is>
      </c>
      <c r="AR532" s="33" t="n">
        <v>804.4939929683707</v>
      </c>
      <c r="AY532" s="33" t="inlineStr">
        <is>
          <t>2024-08-25 12:00:00+02:00</t>
        </is>
      </c>
      <c r="AZ532" s="33" t="n">
        <v>941.1856978560525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2024-08-25 12:00:00+02:00</t>
        </is>
      </c>
      <c r="BO532" s="33" t="n">
        <v>33.9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2024-09-11 01:00:00+02:00</t>
        </is>
      </c>
      <c r="AJ533" s="33" t="n">
        <v>982.7793891100764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2024-08-25 12:15:00+02:00</t>
        </is>
      </c>
      <c r="AR533" s="33" t="n">
        <v>804.4939929683707</v>
      </c>
      <c r="AY533" s="33" t="inlineStr">
        <is>
          <t>2024-08-25 12:15:00+02:00</t>
        </is>
      </c>
      <c r="AZ533" s="33" t="n">
        <v>941.1856978560525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2024-08-25 12:15:00+02:00</t>
        </is>
      </c>
      <c r="BO533" s="33" t="n">
        <v>33.9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2024-09-11 02:00:00+02:00</t>
        </is>
      </c>
      <c r="AJ534" s="33" t="n">
        <v>970.5635717025732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2024-08-25 12:30:00+02:00</t>
        </is>
      </c>
      <c r="AR534" s="33" t="n">
        <v>804.4939929683707</v>
      </c>
      <c r="AY534" s="33" t="inlineStr">
        <is>
          <t>2024-08-25 12:30:00+02:00</t>
        </is>
      </c>
      <c r="AZ534" s="33" t="n">
        <v>941.1856978560525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2024-08-25 12:30:00+02:00</t>
        </is>
      </c>
      <c r="BO534" s="33" t="n">
        <v>33.9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2024-09-11 03:00:00+02:00</t>
        </is>
      </c>
      <c r="AJ535" s="33" t="n">
        <v>977.987264491238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2024-08-25 12:45:00+02:00</t>
        </is>
      </c>
      <c r="AR535" s="33" t="n">
        <v>804.4939929683707</v>
      </c>
      <c r="AY535" s="33" t="inlineStr">
        <is>
          <t>2024-08-25 12:45:00+02:00</t>
        </is>
      </c>
      <c r="AZ535" s="33" t="n">
        <v>941.1856978560525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2024-08-25 12:45:00+02:00</t>
        </is>
      </c>
      <c r="BO535" s="33" t="n">
        <v>33.9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2024-09-11 04:00:00+02:00</t>
        </is>
      </c>
      <c r="AJ536" s="33" t="n">
        <v>1002.618416395396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2024-08-25 13:00:00+02:00</t>
        </is>
      </c>
      <c r="AR536" s="33" t="n">
        <v>842.024951116954</v>
      </c>
      <c r="AY536" s="33" t="inlineStr">
        <is>
          <t>2024-08-25 13:00:00+02:00</t>
        </is>
      </c>
      <c r="AZ536" s="33" t="n">
        <v>858.6923858693713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2024-08-25 13:00:00+02:00</t>
        </is>
      </c>
      <c r="BO536" s="33" t="n">
        <v>33.9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2024-09-11 05:00:00+02:00</t>
        </is>
      </c>
      <c r="AJ537" s="33" t="n">
        <v>1067.027930693088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2024-08-25 13:15:00+02:00</t>
        </is>
      </c>
      <c r="AR537" s="33" t="n">
        <v>842.024951116954</v>
      </c>
      <c r="AY537" s="33" t="inlineStr">
        <is>
          <t>2024-08-25 13:15:00+02:00</t>
        </is>
      </c>
      <c r="AZ537" s="33" t="n">
        <v>858.6923858693713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2024-08-25 13:15:00+02:00</t>
        </is>
      </c>
      <c r="BO537" s="33" t="n">
        <v>33.9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2024-09-11 06:00:00+02:00</t>
        </is>
      </c>
      <c r="AJ538" s="33" t="n">
        <v>1167.435189647476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2024-08-25 13:30:00+02:00</t>
        </is>
      </c>
      <c r="AR538" s="33" t="n">
        <v>842.024951116954</v>
      </c>
      <c r="AY538" s="33" t="inlineStr">
        <is>
          <t>2024-08-25 13:30:00+02:00</t>
        </is>
      </c>
      <c r="AZ538" s="33" t="n">
        <v>858.6923858693713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2024-08-25 13:30:00+02:00</t>
        </is>
      </c>
      <c r="BO538" s="33" t="n">
        <v>33.9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2024-09-11 07:00:00+02:00</t>
        </is>
      </c>
      <c r="AJ539" s="33" t="n">
        <v>1247.710380818292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2024-08-25 13:45:00+02:00</t>
        </is>
      </c>
      <c r="AR539" s="33" t="n">
        <v>842.024951116954</v>
      </c>
      <c r="AY539" s="33" t="inlineStr">
        <is>
          <t>2024-08-25 13:45:00+02:00</t>
        </is>
      </c>
      <c r="AZ539" s="33" t="n">
        <v>858.6923858693713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2024-08-25 13:45:00+02:00</t>
        </is>
      </c>
      <c r="BO539" s="33" t="n">
        <v>33.9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2024-09-11 08:00:00+02:00</t>
        </is>
      </c>
      <c r="AJ540" s="33" t="n">
        <v>1272.820267116301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2024-08-25 14:00:00+02:00</t>
        </is>
      </c>
      <c r="AR540" s="33" t="n">
        <v>879.5561933750258</v>
      </c>
      <c r="AY540" s="33" t="inlineStr">
        <is>
          <t>2024-08-25 14:00:00+02:00</t>
        </is>
      </c>
      <c r="AZ540" s="33" t="n">
        <v>787.3413364301388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2024-08-25 14:00:00+02:00</t>
        </is>
      </c>
      <c r="BO540" s="33" t="n">
        <v>33.8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2024-09-11 09:00:00+02:00</t>
        </is>
      </c>
      <c r="AJ541" s="33" t="n">
        <v>1239.037991676925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2024-08-25 14:15:00+02:00</t>
        </is>
      </c>
      <c r="AR541" s="33" t="n">
        <v>879.5561933750258</v>
      </c>
      <c r="AY541" s="33" t="inlineStr">
        <is>
          <t>2024-08-25 14:15:00+02:00</t>
        </is>
      </c>
      <c r="AZ541" s="33" t="n">
        <v>787.3413364301388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2024-08-25 14:15:00+02:00</t>
        </is>
      </c>
      <c r="BO541" s="33" t="n">
        <v>33.8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2024-09-11 10:00:00+02:00</t>
        </is>
      </c>
      <c r="AJ542" s="33" t="n">
        <v>1228.083871452812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2024-08-25 14:30:00+02:00</t>
        </is>
      </c>
      <c r="AR542" s="33" t="n">
        <v>879.5561933750258</v>
      </c>
      <c r="AY542" s="33" t="inlineStr">
        <is>
          <t>2024-08-25 14:30:00+02:00</t>
        </is>
      </c>
      <c r="AZ542" s="33" t="n">
        <v>787.3413364301388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2024-08-25 14:30:00+02:00</t>
        </is>
      </c>
      <c r="BO542" s="33" t="n">
        <v>33.8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2024-09-11 11:00:00+02:00</t>
        </is>
      </c>
      <c r="AJ543" s="33" t="n">
        <v>1212.318657288888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2024-08-25 14:45:00+02:00</t>
        </is>
      </c>
      <c r="AR543" s="33" t="n">
        <v>879.5561933750258</v>
      </c>
      <c r="AY543" s="33" t="inlineStr">
        <is>
          <t>2024-08-25 14:45:00+02:00</t>
        </is>
      </c>
      <c r="AZ543" s="33" t="n">
        <v>787.3413364301388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2024-08-25 14:45:00+02:00</t>
        </is>
      </c>
      <c r="BO543" s="33" t="n">
        <v>33.8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2024-09-11 12:00:00+02:00</t>
        </is>
      </c>
      <c r="AJ544" s="33" t="n">
        <v>1198.132319630902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2024-08-25 15:00:00+02:00</t>
        </is>
      </c>
      <c r="AR544" s="33" t="n">
        <v>922.3485751431832</v>
      </c>
      <c r="AY544" s="33" t="inlineStr">
        <is>
          <t>2024-08-25 15:00:00+02:00</t>
        </is>
      </c>
      <c r="AZ544" s="33" t="n">
        <v>650.1934917581588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2024-08-25 15:00:00+02:00</t>
        </is>
      </c>
      <c r="BO544" s="33" t="n">
        <v>33.5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2024-09-11 13:00:00+02:00</t>
        </is>
      </c>
      <c r="AJ545" s="33" t="n">
        <v>1211.666228741372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2024-08-25 15:15:00+02:00</t>
        </is>
      </c>
      <c r="AR545" s="33" t="n">
        <v>922.3485751431832</v>
      </c>
      <c r="AY545" s="33" t="inlineStr">
        <is>
          <t>2024-08-25 15:15:00+02:00</t>
        </is>
      </c>
      <c r="AZ545" s="33" t="n">
        <v>650.1934917581588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2024-08-25 15:15:00+02:00</t>
        </is>
      </c>
      <c r="BO545" s="33" t="n">
        <v>33.5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2024-09-11 14:00:00+02:00</t>
        </is>
      </c>
      <c r="AJ546" s="33" t="n">
        <v>1209.909415947515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2024-08-25 15:30:00+02:00</t>
        </is>
      </c>
      <c r="AR546" s="33" t="n">
        <v>922.3485751431832</v>
      </c>
      <c r="AY546" s="33" t="inlineStr">
        <is>
          <t>2024-08-25 15:30:00+02:00</t>
        </is>
      </c>
      <c r="AZ546" s="33" t="n">
        <v>650.1934917581588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2024-08-25 15:30:00+02:00</t>
        </is>
      </c>
      <c r="BO546" s="33" t="n">
        <v>33.5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2024-09-11 15:00:00+02:00</t>
        </is>
      </c>
      <c r="AJ547" s="33" t="n">
        <v>1259.247823778584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2024-08-25 15:45:00+02:00</t>
        </is>
      </c>
      <c r="AR547" s="33" t="n">
        <v>922.3485751431832</v>
      </c>
      <c r="AY547" s="33" t="inlineStr">
        <is>
          <t>2024-08-25 15:45:00+02:00</t>
        </is>
      </c>
      <c r="AZ547" s="33" t="n">
        <v>650.1934917581588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2024-08-25 15:45:00+02:00</t>
        </is>
      </c>
      <c r="BO547" s="33" t="n">
        <v>33.5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2024-09-11 16:00:00+02:00</t>
        </is>
      </c>
      <c r="AJ548" s="33" t="n">
        <v>1326.763049946554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2024-08-25 16:00:00+02:00</t>
        </is>
      </c>
      <c r="AR548" s="33" t="n">
        <v>965.1411463176664</v>
      </c>
      <c r="AY548" s="33" t="inlineStr">
        <is>
          <t>2024-08-25 16:00:00+02:00</t>
        </is>
      </c>
      <c r="AZ548" s="33" t="n">
        <v>443.1965728084319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2024-08-25 16:00:00+02:00</t>
        </is>
      </c>
      <c r="BO548" s="33" t="n">
        <v>32.8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2024-09-11 17:00:00+02:00</t>
        </is>
      </c>
      <c r="AJ549" s="33" t="n">
        <v>1455.282378594916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2024-08-25 16:15:00+02:00</t>
        </is>
      </c>
      <c r="AR549" s="33" t="n">
        <v>965.1411463176664</v>
      </c>
      <c r="AY549" s="33" t="inlineStr">
        <is>
          <t>2024-08-25 16:15:00+02:00</t>
        </is>
      </c>
      <c r="AZ549" s="33" t="n">
        <v>443.1965728084319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2024-08-25 16:15:00+02:00</t>
        </is>
      </c>
      <c r="BO549" s="33" t="n">
        <v>32.8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2024-09-11 18:00:00+02:00</t>
        </is>
      </c>
      <c r="AJ550" s="33" t="n">
        <v>1718.284284993987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2024-08-25 16:30:00+02:00</t>
        </is>
      </c>
      <c r="AR550" s="33" t="n">
        <v>965.1411463176664</v>
      </c>
      <c r="AY550" s="33" t="inlineStr">
        <is>
          <t>2024-08-25 16:30:00+02:00</t>
        </is>
      </c>
      <c r="AZ550" s="33" t="n">
        <v>443.1965728084319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2024-08-25 16:30:00+02:00</t>
        </is>
      </c>
      <c r="BO550" s="33" t="n">
        <v>32.8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2024-09-11 19:00:00+02:00</t>
        </is>
      </c>
      <c r="AJ551" s="33" t="n">
        <v>1829.67742221015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2024-08-25 16:45:00+02:00</t>
        </is>
      </c>
      <c r="AR551" s="33" t="n">
        <v>965.1411463176664</v>
      </c>
      <c r="AY551" s="33" t="inlineStr">
        <is>
          <t>2024-08-25 16:45:00+02:00</t>
        </is>
      </c>
      <c r="AZ551" s="33" t="n">
        <v>443.1965728084319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2024-08-25 16:45:00+02:00</t>
        </is>
      </c>
      <c r="BO551" s="33" t="n">
        <v>32.8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2024-09-11 20:00:00+02:00</t>
        </is>
      </c>
      <c r="AJ552" s="33" t="n">
        <v>1798.177352638148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2024-08-25 17:00:00+02:00</t>
        </is>
      </c>
      <c r="AR552" s="33" t="n">
        <v>1007.933528085824</v>
      </c>
      <c r="AY552" s="33" t="inlineStr">
        <is>
          <t>2024-08-25 17:00:00+02:00</t>
        </is>
      </c>
      <c r="AZ552" s="33" t="n">
        <v>236.4423047783298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2024-08-25 17:00:00+02:00</t>
        </is>
      </c>
      <c r="BO552" s="33" t="n">
        <v>31.7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2024-09-11 21:00:00+02:00</t>
        </is>
      </c>
      <c r="AJ553" s="33" t="n">
        <v>1542.244176373046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2024-08-25 17:15:00+02:00</t>
        </is>
      </c>
      <c r="AR553" s="33" t="n">
        <v>1007.933528085824</v>
      </c>
      <c r="AY553" s="33" t="inlineStr">
        <is>
          <t>2024-08-25 17:15:00+02:00</t>
        </is>
      </c>
      <c r="AZ553" s="33" t="n">
        <v>236.4423047783298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2024-08-25 17:15:00+02:00</t>
        </is>
      </c>
      <c r="BO553" s="33" t="n">
        <v>31.7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2024-09-11 22:00:00+02:00</t>
        </is>
      </c>
      <c r="AJ554" s="33" t="n">
        <v>1246.831151857725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2024-08-25 17:30:00+02:00</t>
        </is>
      </c>
      <c r="AR554" s="33" t="n">
        <v>1007.933528085824</v>
      </c>
      <c r="AY554" s="33" t="inlineStr">
        <is>
          <t>2024-08-25 17:30:00+02:00</t>
        </is>
      </c>
      <c r="AZ554" s="33" t="n">
        <v>236.4423047783298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2024-08-25 17:30:00+02:00</t>
        </is>
      </c>
      <c r="BO554" s="33" t="n">
        <v>31.7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2024-09-11 23:00:00+02:00</t>
        </is>
      </c>
      <c r="AJ555" s="33" t="n">
        <v>1123.383969412583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2024-08-25 17:45:00+02:00</t>
        </is>
      </c>
      <c r="AR555" s="33" t="n">
        <v>1007.933528085824</v>
      </c>
      <c r="AY555" s="33" t="inlineStr">
        <is>
          <t>2024-08-25 17:45:00+02:00</t>
        </is>
      </c>
      <c r="AZ555" s="33" t="n">
        <v>236.4423047783298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2024-08-25 17:45:00+02:00</t>
        </is>
      </c>
      <c r="BO555" s="33" t="n">
        <v>31.7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2024-09-12 00:00:00+02:00</t>
        </is>
      </c>
      <c r="AJ556" s="33" t="n">
        <v>983.90840853723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2024-08-25 18:00:00+02:00</t>
        </is>
      </c>
      <c r="AR556" s="33" t="n">
        <v>829.6184579683195</v>
      </c>
      <c r="AY556" s="33" t="inlineStr">
        <is>
          <t>2024-08-25 18:00:00+02:00</t>
        </is>
      </c>
      <c r="AZ556" s="33" t="n">
        <v>84.13828188152799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2024-08-25 18:00:00+02:00</t>
        </is>
      </c>
      <c r="BO556" s="33" t="n">
        <v>30.3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2024-09-12 01:00:00+02:00</t>
        </is>
      </c>
      <c r="AJ557" s="33" t="n">
        <v>950.0031722393536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2024-08-25 18:15:00+02:00</t>
        </is>
      </c>
      <c r="AR557" s="33" t="n">
        <v>829.6184579683195</v>
      </c>
      <c r="AY557" s="33" t="inlineStr">
        <is>
          <t>2024-08-25 18:15:00+02:00</t>
        </is>
      </c>
      <c r="AZ557" s="33" t="n">
        <v>84.13828188152799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2024-08-25 18:15:00+02:00</t>
        </is>
      </c>
      <c r="BO557" s="33" t="n">
        <v>30.3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2024-09-12 02:00:00+02:00</t>
        </is>
      </c>
      <c r="AJ558" s="33" t="n">
        <v>936.6582467679696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2024-08-25 18:30:00+02:00</t>
        </is>
      </c>
      <c r="AR558" s="33" t="n">
        <v>829.6184579683195</v>
      </c>
      <c r="AY558" s="33" t="inlineStr">
        <is>
          <t>2024-08-25 18:30:00+02:00</t>
        </is>
      </c>
      <c r="AZ558" s="33" t="n">
        <v>84.13828188152799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2024-08-25 18:30:00+02:00</t>
        </is>
      </c>
      <c r="BO558" s="33" t="n">
        <v>30.3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2024-09-12 03:00:00+02:00</t>
        </is>
      </c>
      <c r="AJ559" s="33" t="n">
        <v>960.6354996112448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2024-08-25 18:45:00+02:00</t>
        </is>
      </c>
      <c r="AR559" s="33" t="n">
        <v>829.6184579683195</v>
      </c>
      <c r="AY559" s="33" t="inlineStr">
        <is>
          <t>2024-08-25 18:45:00+02:00</t>
        </is>
      </c>
      <c r="AZ559" s="33" t="n">
        <v>84.13828188152799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2024-08-25 18:45:00+02:00</t>
        </is>
      </c>
      <c r="BO559" s="33" t="n">
        <v>30.3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2024-09-12 04:00:00+02:00</t>
        </is>
      </c>
      <c r="AJ560" s="33" t="n">
        <v>995.148304730528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2024-08-25 19:00:00+02:00</t>
        </is>
      </c>
      <c r="AR560" s="33" t="n">
        <v>651.3033404992337</v>
      </c>
      <c r="AY560" s="33" t="inlineStr">
        <is>
          <t>2024-08-25 19:00:00+02:00</t>
        </is>
      </c>
      <c r="AZ560" s="33" t="n">
        <v>2.347826130934357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2024-08-25 19:00:00+02:00</t>
        </is>
      </c>
      <c r="BO560" s="33" t="n">
        <v>28.5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2024-09-12 05:00:00+02:00</t>
        </is>
      </c>
      <c r="AJ561" s="33" t="n">
        <v>1081.254599045516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2024-08-25 19:15:00+02:00</t>
        </is>
      </c>
      <c r="AR561" s="33" t="n">
        <v>651.3033404992337</v>
      </c>
      <c r="AY561" s="33" t="inlineStr">
        <is>
          <t>2024-08-25 19:15:00+02:00</t>
        </is>
      </c>
      <c r="AZ561" s="33" t="n">
        <v>2.347826130934357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2024-08-25 19:15:00+02:00</t>
        </is>
      </c>
      <c r="BO561" s="33" t="n">
        <v>28.5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2024-09-12 06:00:00+02:00</t>
        </is>
      </c>
      <c r="AJ562" s="33" t="n">
        <v>1194.654753598546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2024-08-25 19:30:00+02:00</t>
        </is>
      </c>
      <c r="AR562" s="33" t="n">
        <v>651.3033404992337</v>
      </c>
      <c r="AY562" s="33" t="inlineStr">
        <is>
          <t>2024-08-25 19:30:00+02:00</t>
        </is>
      </c>
      <c r="AZ562" s="33" t="n">
        <v>2.347826130934357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2024-08-25 19:30:00+02:00</t>
        </is>
      </c>
      <c r="BO562" s="33" t="n">
        <v>28.5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2024-09-12 07:00:00+02:00</t>
        </is>
      </c>
      <c r="AJ563" s="33" t="n">
        <v>1290.128669131444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2024-08-25 19:45:00+02:00</t>
        </is>
      </c>
      <c r="AR563" s="33" t="n">
        <v>651.3033404992337</v>
      </c>
      <c r="AY563" s="33" t="inlineStr">
        <is>
          <t>2024-08-25 19:45:00+02:00</t>
        </is>
      </c>
      <c r="AZ563" s="33" t="n">
        <v>2.347826130934357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2024-08-25 19:45:00+02:00</t>
        </is>
      </c>
      <c r="BO563" s="33" t="n">
        <v>28.5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2024-09-12 08:00:00+02:00</t>
        </is>
      </c>
      <c r="AJ564" s="33" t="n">
        <v>1313.926593092304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2024-08-25 20:00:00+02:00</t>
        </is>
      </c>
      <c r="AR564" s="33" t="n">
        <v>472.9882703817294</v>
      </c>
      <c r="AY564" s="33" t="inlineStr">
        <is>
          <t>2024-08-25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2024-08-25 20:00:00+02:00</t>
        </is>
      </c>
      <c r="BO564" s="33" t="n">
        <v>27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2024-09-12 09:00:00+02:00</t>
        </is>
      </c>
      <c r="AJ565" s="33" t="n">
        <v>1271.243961719445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2024-08-25 20:15:00+02:00</t>
        </is>
      </c>
      <c r="AR565" s="33" t="n">
        <v>472.9882703817294</v>
      </c>
      <c r="AY565" s="33" t="inlineStr">
        <is>
          <t>2024-08-25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2024-08-25 20:15:00+02:00</t>
        </is>
      </c>
      <c r="BO565" s="33" t="n">
        <v>27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2024-09-12 10:00:00+02:00</t>
        </is>
      </c>
      <c r="AJ566" s="33" t="n">
        <v>1242.054507424918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2024-08-25 20:30:00+02:00</t>
        </is>
      </c>
      <c r="AR566" s="33" t="n">
        <v>472.9882703817294</v>
      </c>
      <c r="AY566" s="33" t="inlineStr">
        <is>
          <t>2024-08-25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2024-08-25 20:30:00+02:00</t>
        </is>
      </c>
      <c r="BO566" s="33" t="n">
        <v>27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2024-09-12 11:00:00+02:00</t>
        </is>
      </c>
      <c r="AJ567" s="33" t="n">
        <v>1211.146168218327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2024-08-25 20:45:00+02:00</t>
        </is>
      </c>
      <c r="AR567" s="33" t="n">
        <v>472.9882703817294</v>
      </c>
      <c r="AY567" s="33" t="inlineStr">
        <is>
          <t>2024-08-25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2024-08-25 20:45:00+02:00</t>
        </is>
      </c>
      <c r="BO567" s="33" t="n">
        <v>27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2024-09-12 12:00:00+02:00</t>
        </is>
      </c>
      <c r="AJ568" s="33" t="n">
        <v>1194.475823923413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2024-08-25 21:00:00+02:00</t>
        </is>
      </c>
      <c r="AR568" s="33" t="n">
        <v>404.982260585781</v>
      </c>
      <c r="AY568" s="33" t="inlineStr">
        <is>
          <t>2024-08-25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2024-08-25 21:00:00+02:00</t>
        </is>
      </c>
      <c r="BO568" s="33" t="n">
        <v>26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2024-09-12 13:00:00+02:00</t>
        </is>
      </c>
      <c r="AJ569" s="33" t="n">
        <v>1191.415541456883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2024-08-25 21:15:00+02:00</t>
        </is>
      </c>
      <c r="AR569" s="33" t="n">
        <v>404.982260585781</v>
      </c>
      <c r="AY569" s="33" t="inlineStr">
        <is>
          <t>2024-08-25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2024-08-25 21:15:00+02:00</t>
        </is>
      </c>
      <c r="BO569" s="33" t="n">
        <v>26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2024-09-12 14:00:00+02:00</t>
        </is>
      </c>
      <c r="AJ570" s="33" t="n">
        <v>1176.581457231557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2024-08-25 21:30:00+02:00</t>
        </is>
      </c>
      <c r="AR570" s="33" t="n">
        <v>404.982260585781</v>
      </c>
      <c r="AY570" s="33" t="inlineStr">
        <is>
          <t>2024-08-25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2024-08-25 21:30:00+02:00</t>
        </is>
      </c>
      <c r="BO570" s="33" t="n">
        <v>26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2024-09-12 15:00:00+02:00</t>
        </is>
      </c>
      <c r="AJ571" s="33" t="n">
        <v>1206.455386419095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2024-08-25 21:45:00+02:00</t>
        </is>
      </c>
      <c r="AR571" s="33" t="n">
        <v>404.982260585781</v>
      </c>
      <c r="AY571" s="33" t="inlineStr">
        <is>
          <t>2024-08-25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2024-08-25 21:45:00+02:00</t>
        </is>
      </c>
      <c r="BO571" s="33" t="n">
        <v>26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2024-09-12 16:00:00+02:00</t>
        </is>
      </c>
      <c r="AJ572" s="33" t="n">
        <v>1275.764643072474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2024-08-25 22:00:00+02:00</t>
        </is>
      </c>
      <c r="AR572" s="33" t="n">
        <v>336.9761797624604</v>
      </c>
      <c r="AY572" s="33" t="inlineStr">
        <is>
          <t>2024-08-25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2024-08-25 22:00:00+02:00</t>
        </is>
      </c>
      <c r="BO572" s="33" t="n">
        <v>25.5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2024-09-12 17:00:00+02:00</t>
        </is>
      </c>
      <c r="AJ573" s="33" t="n">
        <v>1415.163744798739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2024-08-25 22:15:00+02:00</t>
        </is>
      </c>
      <c r="AR573" s="33" t="n">
        <v>336.9761797624604</v>
      </c>
      <c r="AY573" s="33" t="inlineStr">
        <is>
          <t>2024-08-25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2024-08-25 22:15:00+02:00</t>
        </is>
      </c>
      <c r="BO573" s="33" t="n">
        <v>25.5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2024-09-12 18:00:00+02:00</t>
        </is>
      </c>
      <c r="AJ574" s="33" t="n">
        <v>1691.0077479373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2024-08-25 22:30:00+02:00</t>
        </is>
      </c>
      <c r="AR574" s="33" t="n">
        <v>336.9761797624604</v>
      </c>
      <c r="AY574" s="33" t="inlineStr">
        <is>
          <t>2024-08-25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2024-08-25 22:30:00+02:00</t>
        </is>
      </c>
      <c r="BO574" s="33" t="n">
        <v>25.5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2024-09-12 19:00:00+02:00</t>
        </is>
      </c>
      <c r="AJ575" s="33" t="n">
        <v>1838.79269888911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2024-08-25 22:45:00+02:00</t>
        </is>
      </c>
      <c r="AR575" s="33" t="n">
        <v>336.9761797624604</v>
      </c>
      <c r="AY575" s="33" t="inlineStr">
        <is>
          <t>2024-08-25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2024-08-25 22:45:00+02:00</t>
        </is>
      </c>
      <c r="BO575" s="33" t="n">
        <v>25.5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2024-09-12 20:00:00+02:00</t>
        </is>
      </c>
      <c r="AJ576" s="33" t="n">
        <v>1821.71778446273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2024-08-25 23:00:00+02:00</t>
        </is>
      </c>
      <c r="AR576" s="33" t="n">
        <v>268.97009893914</v>
      </c>
      <c r="AY576" s="33" t="inlineStr">
        <is>
          <t>2024-08-25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2024-08-25 23:00:00+02:00</t>
        </is>
      </c>
      <c r="BO576" s="33" t="n">
        <v>24.9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2024-09-12 21:00:00+02:00</t>
        </is>
      </c>
      <c r="AJ577" s="33" t="n">
        <v>1570.054687660535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2024-08-25 23:15:00+02:00</t>
        </is>
      </c>
      <c r="AR577" s="33" t="n">
        <v>268.97009893914</v>
      </c>
      <c r="AY577" s="33" t="inlineStr">
        <is>
          <t>2024-08-25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2024-08-25 23:15:00+02:00</t>
        </is>
      </c>
      <c r="BO577" s="33" t="n">
        <v>24.9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2024-09-12 22:00:00+02:00</t>
        </is>
      </c>
      <c r="AJ578" s="33" t="n">
        <v>1275.84582108017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2024-08-25 23:30:00+02:00</t>
        </is>
      </c>
      <c r="AR578" s="33" t="n">
        <v>268.97009893914</v>
      </c>
      <c r="AY578" s="33" t="inlineStr">
        <is>
          <t>2024-08-25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2024-08-25 23:30:00+02:00</t>
        </is>
      </c>
      <c r="BO578" s="33" t="n">
        <v>24.9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2024-09-12 23:00:00+02:00</t>
        </is>
      </c>
      <c r="AJ579" s="33" t="n">
        <v>1141.106534024867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2024-08-25 23:45:00+02:00</t>
        </is>
      </c>
      <c r="AR579" s="33" t="n">
        <v>268.97009893914</v>
      </c>
      <c r="AY579" s="33" t="inlineStr">
        <is>
          <t>2024-08-25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2024-08-25 23:45:00+02:00</t>
        </is>
      </c>
      <c r="BO579" s="33" t="n">
        <v>24.9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2024-09-13 00:00:00+02:00</t>
        </is>
      </c>
      <c r="AJ580" s="33" t="n">
        <v>1015.967932972787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2024-08-26 00:00:00+02:00</t>
        </is>
      </c>
      <c r="AR580" s="33" t="n">
        <v>451.8154429591471</v>
      </c>
      <c r="AY580" s="33" t="inlineStr">
        <is>
          <t>2024-08-26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2024-08-26 00:00:00+02:00</t>
        </is>
      </c>
      <c r="BO580" s="33" t="n">
        <v>24.2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2024-09-13 01:00:00+02:00</t>
        </is>
      </c>
      <c r="AJ581" s="33" t="n">
        <v>960.052472205306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2024-08-26 00:15:00+02:00</t>
        </is>
      </c>
      <c r="AR581" s="33" t="n">
        <v>451.8154429591471</v>
      </c>
      <c r="AY581" s="33" t="inlineStr">
        <is>
          <t>2024-08-26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2024-08-26 00:15:00+02:00</t>
        </is>
      </c>
      <c r="BO581" s="33" t="n">
        <v>24.2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2024-09-13 02:00:00+02:00</t>
        </is>
      </c>
      <c r="AJ582" s="33" t="n">
        <v>935.2415005016168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2024-08-26 00:30:00+02:00</t>
        </is>
      </c>
      <c r="AR582" s="33" t="n">
        <v>451.8154429591471</v>
      </c>
      <c r="AY582" s="33" t="inlineStr">
        <is>
          <t>2024-08-26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2024-08-26 00:30:00+02:00</t>
        </is>
      </c>
      <c r="BO582" s="33" t="n">
        <v>24.2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2024-09-13 03:00:00+02:00</t>
        </is>
      </c>
      <c r="AJ583" s="33" t="n">
        <v>942.9155218036374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2024-08-26 00:45:00+02:00</t>
        </is>
      </c>
      <c r="AR583" s="33" t="n">
        <v>451.8154429591471</v>
      </c>
      <c r="AY583" s="33" t="inlineStr">
        <is>
          <t>2024-08-26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2024-08-26 00:45:00+02:00</t>
        </is>
      </c>
      <c r="BO583" s="33" t="n">
        <v>24.2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2024-09-13 04:00:00+02:00</t>
        </is>
      </c>
      <c r="AJ584" s="33" t="n">
        <v>975.6650708609648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2024-08-26 01:00:00+02:00</t>
        </is>
      </c>
      <c r="AR584" s="33" t="n">
        <v>634.633493796537</v>
      </c>
      <c r="AY584" s="33" t="inlineStr">
        <is>
          <t>2024-08-26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2024-08-26 01:00:00+02:00</t>
        </is>
      </c>
      <c r="BO584" s="33" t="n">
        <v>23.6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2024-09-13 05:00:00+02:00</t>
        </is>
      </c>
      <c r="AJ585" s="33" t="n">
        <v>1061.524104285289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2024-08-26 01:15:00+02:00</t>
        </is>
      </c>
      <c r="AR585" s="33" t="n">
        <v>634.633493796537</v>
      </c>
      <c r="AY585" s="33" t="inlineStr">
        <is>
          <t>2024-08-26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2024-08-26 01:15:00+02:00</t>
        </is>
      </c>
      <c r="BO585" s="33" t="n">
        <v>23.6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2024-09-13 06:00:00+02:00</t>
        </is>
      </c>
      <c r="AJ586" s="33" t="n">
        <v>1166.315368436603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2024-08-26 01:30:00+02:00</t>
        </is>
      </c>
      <c r="AR586" s="33" t="n">
        <v>634.633493796537</v>
      </c>
      <c r="AY586" s="33" t="inlineStr">
        <is>
          <t>2024-08-26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2024-08-26 01:30:00+02:00</t>
        </is>
      </c>
      <c r="BO586" s="33" t="n">
        <v>23.6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2024-09-13 07:00:00+02:00</t>
        </is>
      </c>
      <c r="AJ587" s="33" t="n">
        <v>1247.124060664872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2024-08-26 01:45:00+02:00</t>
        </is>
      </c>
      <c r="AR587" s="33" t="n">
        <v>634.633493796537</v>
      </c>
      <c r="AY587" s="33" t="inlineStr">
        <is>
          <t>2024-08-26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2024-08-26 01:45:00+02:00</t>
        </is>
      </c>
      <c r="BO587" s="33" t="n">
        <v>23.6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2024-09-13 08:00:00+02:00</t>
        </is>
      </c>
      <c r="AJ588" s="33" t="n">
        <v>1265.470172514729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2024-08-26 02:00:00+02:00</t>
        </is>
      </c>
      <c r="AR588" s="33" t="n">
        <v>817.4515446339268</v>
      </c>
      <c r="AY588" s="33" t="inlineStr">
        <is>
          <t>2024-08-26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2024-08-26 02:00:00+02:00</t>
        </is>
      </c>
      <c r="BO588" s="33" t="n">
        <v>23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2024-09-13 09:00:00+02:00</t>
        </is>
      </c>
      <c r="AJ589" s="33" t="n">
        <v>1234.085352021591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2024-08-26 02:15:00+02:00</t>
        </is>
      </c>
      <c r="AR589" s="33" t="n">
        <v>817.4515446339268</v>
      </c>
      <c r="AY589" s="33" t="inlineStr">
        <is>
          <t>2024-08-26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2024-08-26 02:15:00+02:00</t>
        </is>
      </c>
      <c r="BO589" s="33" t="n">
        <v>23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2024-09-13 10:00:00+02:00</t>
        </is>
      </c>
      <c r="AJ590" s="33" t="n">
        <v>1227.433357541786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2024-08-26 02:30:00+02:00</t>
        </is>
      </c>
      <c r="AR590" s="33" t="n">
        <v>817.4515446339268</v>
      </c>
      <c r="AY590" s="33" t="inlineStr">
        <is>
          <t>2024-08-26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2024-08-26 02:30:00+02:00</t>
        </is>
      </c>
      <c r="BO590" s="33" t="n">
        <v>23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2024-09-13 11:00:00+02:00</t>
        </is>
      </c>
      <c r="AJ591" s="33" t="n">
        <v>1222.845871721291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2024-08-26 02:45:00+02:00</t>
        </is>
      </c>
      <c r="AR591" s="33" t="n">
        <v>817.4515446339268</v>
      </c>
      <c r="AY591" s="33" t="inlineStr">
        <is>
          <t>2024-08-26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2024-08-26 02:45:00+02:00</t>
        </is>
      </c>
      <c r="BO591" s="33" t="n">
        <v>23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2024-09-13 12:00:00+02:00</t>
        </is>
      </c>
      <c r="AJ592" s="33" t="n">
        <v>1221.591212237594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2024-08-26 03:00:00+02:00</t>
        </is>
      </c>
      <c r="AR592" s="33" t="n">
        <v>816.8619576240123</v>
      </c>
      <c r="AY592" s="33" t="inlineStr">
        <is>
          <t>2024-08-26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2024-08-26 03:00:00+02:00</t>
        </is>
      </c>
      <c r="BO592" s="33" t="n">
        <v>22.7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2024-09-13 13:00:00+02:00</t>
        </is>
      </c>
      <c r="AJ593" s="33" t="n">
        <v>1223.238051188178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2024-08-26 03:15:00+02:00</t>
        </is>
      </c>
      <c r="AR593" s="33" t="n">
        <v>816.8619576240123</v>
      </c>
      <c r="AY593" s="33" t="inlineStr">
        <is>
          <t>2024-08-26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2024-08-26 03:15:00+02:00</t>
        </is>
      </c>
      <c r="BO593" s="33" t="n">
        <v>22.7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2024-09-13 14:00:00+02:00</t>
        </is>
      </c>
      <c r="AJ594" s="33" t="n">
        <v>1209.851806763602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2024-08-26 03:30:00+02:00</t>
        </is>
      </c>
      <c r="AR594" s="33" t="n">
        <v>816.8619576240123</v>
      </c>
      <c r="AY594" s="33" t="inlineStr">
        <is>
          <t>2024-08-26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2024-08-26 03:30:00+02:00</t>
        </is>
      </c>
      <c r="BO594" s="33" t="n">
        <v>22.7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2024-09-13 15:00:00+02:00</t>
        </is>
      </c>
      <c r="AJ595" s="33" t="n">
        <v>1244.827237058124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2024-08-26 03:45:00+02:00</t>
        </is>
      </c>
      <c r="AR595" s="33" t="n">
        <v>816.8619576240123</v>
      </c>
      <c r="AY595" s="33" t="inlineStr">
        <is>
          <t>2024-08-26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2024-08-26 03:45:00+02:00</t>
        </is>
      </c>
      <c r="BO595" s="33" t="n">
        <v>22.7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2024-09-13 16:00:00+02:00</t>
        </is>
      </c>
      <c r="AJ596" s="33" t="n">
        <v>1306.939340782125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2024-08-26 04:00:00+02:00</t>
        </is>
      </c>
      <c r="AR596" s="33" t="n">
        <v>816.2723706140979</v>
      </c>
      <c r="AY596" s="33" t="inlineStr">
        <is>
          <t>2024-08-26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2024-08-26 04:00:00+02:00</t>
        </is>
      </c>
      <c r="BO596" s="33" t="n">
        <v>22.4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2024-09-13 17:00:00+02:00</t>
        </is>
      </c>
      <c r="AJ597" s="33" t="n">
        <v>1430.98252089987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2024-08-26 04:15:00+02:00</t>
        </is>
      </c>
      <c r="AR597" s="33" t="n">
        <v>816.2723706140979</v>
      </c>
      <c r="AY597" s="33" t="inlineStr">
        <is>
          <t>2024-08-26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2024-08-26 04:15:00+02:00</t>
        </is>
      </c>
      <c r="BO597" s="33" t="n">
        <v>22.4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2024-09-13 18:00:00+02:00</t>
        </is>
      </c>
      <c r="AJ598" s="33" t="n">
        <v>1687.394810365521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2024-08-26 04:30:00+02:00</t>
        </is>
      </c>
      <c r="AR598" s="33" t="n">
        <v>816.2723706140979</v>
      </c>
      <c r="AY598" s="33" t="inlineStr">
        <is>
          <t>2024-08-26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2024-08-26 04:30:00+02:00</t>
        </is>
      </c>
      <c r="BO598" s="33" t="n">
        <v>22.4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2024-09-13 19:00:00+02:00</t>
        </is>
      </c>
      <c r="AJ599" s="33" t="n">
        <v>1824.486885857133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2024-08-26 04:45:00+02:00</t>
        </is>
      </c>
      <c r="AR599" s="33" t="n">
        <v>816.2723706140979</v>
      </c>
      <c r="AY599" s="33" t="inlineStr">
        <is>
          <t>2024-08-26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2024-08-26 04:45:00+02:00</t>
        </is>
      </c>
      <c r="BO599" s="33" t="n">
        <v>22.4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2024-09-13 20:00:00+02:00</t>
        </is>
      </c>
      <c r="AJ600" s="33" t="n">
        <v>1799.911792179744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2024-08-26 05:00:00+02:00</t>
        </is>
      </c>
      <c r="AR600" s="33" t="n">
        <v>815.6828783169561</v>
      </c>
      <c r="AY600" s="33" t="inlineStr">
        <is>
          <t>2024-08-26 05:00:00+02:00</t>
        </is>
      </c>
      <c r="AZ600" s="33" t="n">
        <v>8.110227249383248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2024-08-26 05:00:00+02:00</t>
        </is>
      </c>
      <c r="BO600" s="33" t="n">
        <v>22.4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2024-09-13 21:00:00+02:00</t>
        </is>
      </c>
      <c r="AJ601" s="33" t="n">
        <v>1545.055950877147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2024-08-26 05:15:00+02:00</t>
        </is>
      </c>
      <c r="AR601" s="33" t="n">
        <v>815.6828783169561</v>
      </c>
      <c r="AY601" s="33" t="inlineStr">
        <is>
          <t>2024-08-26 05:15:00+02:00</t>
        </is>
      </c>
      <c r="AZ601" s="33" t="n">
        <v>8.110227249383248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2024-08-26 05:15:00+02:00</t>
        </is>
      </c>
      <c r="BO601" s="33" t="n">
        <v>22.4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2024-09-13 22:00:00+02:00</t>
        </is>
      </c>
      <c r="AJ602" s="33" t="n">
        <v>1244.200881339095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2024-08-26 05:30:00+02:00</t>
        </is>
      </c>
      <c r="AR602" s="33" t="n">
        <v>815.6828783169561</v>
      </c>
      <c r="AY602" s="33" t="inlineStr">
        <is>
          <t>2024-08-26 05:30:00+02:00</t>
        </is>
      </c>
      <c r="AZ602" s="33" t="n">
        <v>8.110227249383248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2024-08-26 05:30:00+02:00</t>
        </is>
      </c>
      <c r="BO602" s="33" t="n">
        <v>22.4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2024-09-13 23:00:00+02:00</t>
        </is>
      </c>
      <c r="AJ603" s="33" t="n">
        <v>1093.678134485104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2024-08-26 05:45:00+02:00</t>
        </is>
      </c>
      <c r="AR603" s="33" t="n">
        <v>815.6828783169561</v>
      </c>
      <c r="AY603" s="33" t="inlineStr">
        <is>
          <t>2024-08-26 05:45:00+02:00</t>
        </is>
      </c>
      <c r="AZ603" s="33" t="n">
        <v>8.110227249383248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2024-08-26 05:45:00+02:00</t>
        </is>
      </c>
      <c r="BO603" s="33" t="n">
        <v>22.4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2024-09-14 00:00:00+02:00</t>
        </is>
      </c>
      <c r="AJ604" s="33" t="n">
        <v>906.3219454124986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2024-08-26 06:00:00+02:00</t>
        </is>
      </c>
      <c r="AR604" s="33" t="n">
        <v>815.093196594269</v>
      </c>
      <c r="AY604" s="33" t="inlineStr">
        <is>
          <t>2024-08-26 06:00:00+02:00</t>
        </is>
      </c>
      <c r="AZ604" s="33" t="n">
        <v>122.278255130003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2024-08-26 06:00:00+02:00</t>
        </is>
      </c>
      <c r="BO604" s="33" t="n">
        <v>23.2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2024-09-14 01:00:00+02:00</t>
        </is>
      </c>
      <c r="AJ605" s="33" t="n">
        <v>865.8519556738552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2024-08-26 06:15:00+02:00</t>
        </is>
      </c>
      <c r="AR605" s="33" t="n">
        <v>815.093196594269</v>
      </c>
      <c r="AY605" s="33" t="inlineStr">
        <is>
          <t>2024-08-26 06:15:00+02:00</t>
        </is>
      </c>
      <c r="AZ605" s="33" t="n">
        <v>122.278255130003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2024-08-26 06:15:00+02:00</t>
        </is>
      </c>
      <c r="BO605" s="33" t="n">
        <v>23.2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2024-09-14 02:00:00+02:00</t>
        </is>
      </c>
      <c r="AJ606" s="33" t="n">
        <v>844.2241454085694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2024-08-26 06:30:00+02:00</t>
        </is>
      </c>
      <c r="AR606" s="33" t="n">
        <v>815.093196594269</v>
      </c>
      <c r="AY606" s="33" t="inlineStr">
        <is>
          <t>2024-08-26 06:30:00+02:00</t>
        </is>
      </c>
      <c r="AZ606" s="33" t="n">
        <v>122.278255130003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2024-08-26 06:30:00+02:00</t>
        </is>
      </c>
      <c r="BO606" s="33" t="n">
        <v>23.2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2024-09-14 03:00:00+02:00</t>
        </is>
      </c>
      <c r="AJ607" s="33" t="n">
        <v>844.3054632174112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2024-08-26 06:45:00+02:00</t>
        </is>
      </c>
      <c r="AR607" s="33" t="n">
        <v>815.093196594269</v>
      </c>
      <c r="AY607" s="33" t="inlineStr">
        <is>
          <t>2024-08-26 06:45:00+02:00</t>
        </is>
      </c>
      <c r="AZ607" s="33" t="n">
        <v>122.278255130003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2024-08-26 06:45:00+02:00</t>
        </is>
      </c>
      <c r="BO607" s="33" t="n">
        <v>23.2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2024-09-14 04:00:00+02:00</t>
        </is>
      </c>
      <c r="AJ608" s="33" t="n">
        <v>867.1226447624326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2024-08-26 07:00:00+02:00</t>
        </is>
      </c>
      <c r="AR608" s="33" t="n">
        <v>814.5037042971272</v>
      </c>
      <c r="AY608" s="33" t="inlineStr">
        <is>
          <t>2024-08-26 07:00:00+02:00</t>
        </is>
      </c>
      <c r="AZ608" s="33" t="n">
        <v>299.2173480482985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2024-08-26 07:00:00+02:00</t>
        </is>
      </c>
      <c r="BO608" s="33" t="n">
        <v>25.1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2024-09-14 05:00:00+02:00</t>
        </is>
      </c>
      <c r="AJ609" s="33" t="n">
        <v>961.0757395997751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2024-08-26 07:15:00+02:00</t>
        </is>
      </c>
      <c r="AR609" s="33" t="n">
        <v>814.5037042971272</v>
      </c>
      <c r="AY609" s="33" t="inlineStr">
        <is>
          <t>2024-08-26 07:15:00+02:00</t>
        </is>
      </c>
      <c r="AZ609" s="33" t="n">
        <v>299.2173480482985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2024-08-26 07:15:00+02:00</t>
        </is>
      </c>
      <c r="BO609" s="33" t="n">
        <v>25.1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2024-09-14 06:00:00+02:00</t>
        </is>
      </c>
      <c r="AJ610" s="33" t="n">
        <v>1095.757970873977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2024-08-26 07:30:00+02:00</t>
        </is>
      </c>
      <c r="AR610" s="33" t="n">
        <v>814.5037042971272</v>
      </c>
      <c r="AY610" s="33" t="inlineStr">
        <is>
          <t>2024-08-26 07:30:00+02:00</t>
        </is>
      </c>
      <c r="AZ610" s="33" t="n">
        <v>299.2173480482985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2024-08-26 07:30:00+02:00</t>
        </is>
      </c>
      <c r="BO610" s="33" t="n">
        <v>25.1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2024-09-14 07:00:00+02:00</t>
        </is>
      </c>
      <c r="AJ611" s="33" t="n">
        <v>1218.622158672865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2024-08-26 07:45:00+02:00</t>
        </is>
      </c>
      <c r="AR611" s="33" t="n">
        <v>814.5037042971272</v>
      </c>
      <c r="AY611" s="33" t="inlineStr">
        <is>
          <t>2024-08-26 07:45:00+02:00</t>
        </is>
      </c>
      <c r="AZ611" s="33" t="n">
        <v>299.2173480482985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2024-08-26 07:45:00+02:00</t>
        </is>
      </c>
      <c r="BO611" s="33" t="n">
        <v>25.1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2024-09-14 08:00:00+02:00</t>
        </is>
      </c>
      <c r="AJ612" s="33" t="n">
        <v>1264.373330496867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2024-08-26 08:00:00+02:00</t>
        </is>
      </c>
      <c r="AR612" s="33" t="n">
        <v>813.9141172872128</v>
      </c>
      <c r="AY612" s="33" t="inlineStr">
        <is>
          <t>2024-08-26 08:00:00+02:00</t>
        </is>
      </c>
      <c r="AZ612" s="33" t="n">
        <v>599.3647882899166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2024-08-26 08:00:00+02:00</t>
        </is>
      </c>
      <c r="BO612" s="33" t="n">
        <v>27.1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2024-09-14 09:00:00+02:00</t>
        </is>
      </c>
      <c r="AJ613" s="33" t="n">
        <v>1250.147470564974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2024-08-26 08:15:00+02:00</t>
        </is>
      </c>
      <c r="AR613" s="33" t="n">
        <v>813.9141172872128</v>
      </c>
      <c r="AY613" s="33" t="inlineStr">
        <is>
          <t>2024-08-26 08:15:00+02:00</t>
        </is>
      </c>
      <c r="AZ613" s="33" t="n">
        <v>599.3647882899166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2024-08-26 08:15:00+02:00</t>
        </is>
      </c>
      <c r="BO613" s="33" t="n">
        <v>27.1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2024-09-14 10:00:00+02:00</t>
        </is>
      </c>
      <c r="AJ614" s="33" t="n">
        <v>1223.320297684976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2024-08-26 08:30:00+02:00</t>
        </is>
      </c>
      <c r="AR614" s="33" t="n">
        <v>813.9141172872128</v>
      </c>
      <c r="AY614" s="33" t="inlineStr">
        <is>
          <t>2024-08-26 08:30:00+02:00</t>
        </is>
      </c>
      <c r="AZ614" s="33" t="n">
        <v>599.3647882899166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2024-08-26 08:30:00+02:00</t>
        </is>
      </c>
      <c r="BO614" s="33" t="n">
        <v>27.1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2024-09-14 11:00:00+02:00</t>
        </is>
      </c>
      <c r="AJ615" s="33" t="n">
        <v>1199.687681234954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2024-08-26 08:45:00+02:00</t>
        </is>
      </c>
      <c r="AR615" s="33" t="n">
        <v>813.9141172872128</v>
      </c>
      <c r="AY615" s="33" t="inlineStr">
        <is>
          <t>2024-08-26 08:45:00+02:00</t>
        </is>
      </c>
      <c r="AZ615" s="33" t="n">
        <v>599.3647882899166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2024-08-26 08:45:00+02:00</t>
        </is>
      </c>
      <c r="BO615" s="33" t="n">
        <v>27.1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2024-09-14 12:00:00+02:00</t>
        </is>
      </c>
      <c r="AJ616" s="33" t="n">
        <v>1178.806724467594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2024-08-26 09:00:00+02:00</t>
        </is>
      </c>
      <c r="AR616" s="33" t="n">
        <v>857.8984447801035</v>
      </c>
      <c r="AY616" s="33" t="inlineStr">
        <is>
          <t>2024-08-26 09:00:00+02:00</t>
        </is>
      </c>
      <c r="AZ616" s="33" t="n">
        <v>772.9454135103058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2024-08-26 09:00:00+02:00</t>
        </is>
      </c>
      <c r="BO616" s="33" t="n">
        <v>28.7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2024-09-14 13:00:00+02:00</t>
        </is>
      </c>
      <c r="AJ617" s="33" t="n">
        <v>1176.173362276568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2024-08-26 09:15:00+02:00</t>
        </is>
      </c>
      <c r="AR617" s="33" t="n">
        <v>857.8984447801035</v>
      </c>
      <c r="AY617" s="33" t="inlineStr">
        <is>
          <t>2024-08-26 09:15:00+02:00</t>
        </is>
      </c>
      <c r="AZ617" s="33" t="n">
        <v>772.9454135103058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2024-08-26 09:15:00+02:00</t>
        </is>
      </c>
      <c r="BO617" s="33" t="n">
        <v>28.7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2024-09-14 14:00:00+02:00</t>
        </is>
      </c>
      <c r="AJ618" s="33" t="n">
        <v>1166.647389025318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2024-08-26 09:30:00+02:00</t>
        </is>
      </c>
      <c r="AR618" s="33" t="n">
        <v>857.8984447801035</v>
      </c>
      <c r="AY618" s="33" t="inlineStr">
        <is>
          <t>2024-08-26 09:30:00+02:00</t>
        </is>
      </c>
      <c r="AZ618" s="33" t="n">
        <v>772.9454135103058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2024-08-26 09:30:00+02:00</t>
        </is>
      </c>
      <c r="BO618" s="33" t="n">
        <v>28.7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2024-09-14 15:00:00+02:00</t>
        </is>
      </c>
      <c r="AJ619" s="33" t="n">
        <v>1199.151977554656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2024-08-26 09:45:00+02:00</t>
        </is>
      </c>
      <c r="AR619" s="33" t="n">
        <v>857.8984447801035</v>
      </c>
      <c r="AY619" s="33" t="inlineStr">
        <is>
          <t>2024-08-26 09:45:00+02:00</t>
        </is>
      </c>
      <c r="AZ619" s="33" t="n">
        <v>772.9454135103058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2024-08-26 09:45:00+02:00</t>
        </is>
      </c>
      <c r="BO619" s="33" t="n">
        <v>28.7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2024-09-14 16:00:00+02:00</t>
        </is>
      </c>
      <c r="AJ620" s="33" t="n">
        <v>1261.410251271481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2024-08-26 10:00:00+02:00</t>
        </is>
      </c>
      <c r="AR620" s="33" t="n">
        <v>901.8826775602216</v>
      </c>
      <c r="AY620" s="33" t="inlineStr">
        <is>
          <t>2024-08-26 10:00:00+02:00</t>
        </is>
      </c>
      <c r="AZ620" s="33" t="n">
        <v>879.2752735974476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2024-08-26 10:00:00+02:00</t>
        </is>
      </c>
      <c r="BO620" s="33" t="n">
        <v>30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2024-09-14 17:00:00+02:00</t>
        </is>
      </c>
      <c r="AJ621" s="33" t="n">
        <v>1391.761263315065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2024-08-26 10:15:00+02:00</t>
        </is>
      </c>
      <c r="AR621" s="33" t="n">
        <v>901.8826775602216</v>
      </c>
      <c r="AY621" s="33" t="inlineStr">
        <is>
          <t>2024-08-26 10:15:00+02:00</t>
        </is>
      </c>
      <c r="AZ621" s="33" t="n">
        <v>879.2752735974476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2024-08-26 10:15:00+02:00</t>
        </is>
      </c>
      <c r="BO621" s="33" t="n">
        <v>30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2024-09-14 18:00:00+02:00</t>
        </is>
      </c>
      <c r="AJ622" s="33" t="n">
        <v>1621.582375930238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2024-08-26 10:30:00+02:00</t>
        </is>
      </c>
      <c r="AR622" s="33" t="n">
        <v>901.8826775602216</v>
      </c>
      <c r="AY622" s="33" t="inlineStr">
        <is>
          <t>2024-08-26 10:30:00+02:00</t>
        </is>
      </c>
      <c r="AZ622" s="33" t="n">
        <v>879.2752735974476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2024-08-26 10:30:00+02:00</t>
        </is>
      </c>
      <c r="BO622" s="33" t="n">
        <v>30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2024-09-14 19:00:00+02:00</t>
        </is>
      </c>
      <c r="AJ623" s="33" t="n">
        <v>1731.180099900037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2024-08-26 10:45:00+02:00</t>
        </is>
      </c>
      <c r="AR623" s="33" t="n">
        <v>901.8826775602216</v>
      </c>
      <c r="AY623" s="33" t="inlineStr">
        <is>
          <t>2024-08-26 10:45:00+02:00</t>
        </is>
      </c>
      <c r="AZ623" s="33" t="n">
        <v>879.2752735974476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2024-08-26 10:45:00+02:00</t>
        </is>
      </c>
      <c r="BO623" s="33" t="n">
        <v>30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2024-09-14 20:00:00+02:00</t>
        </is>
      </c>
      <c r="AJ624" s="33" t="n">
        <v>1683.084172789487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2024-08-26 11:00:00+02:00</t>
        </is>
      </c>
      <c r="AR624" s="33" t="n">
        <v>945.8670997658852</v>
      </c>
      <c r="AY624" s="33" t="inlineStr">
        <is>
          <t>2024-08-26 11:00:00+02:00</t>
        </is>
      </c>
      <c r="AZ624" s="33" t="n">
        <v>927.8333104937212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2024-08-26 11:00:00+02:00</t>
        </is>
      </c>
      <c r="BO624" s="33" t="n">
        <v>31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2024-09-14 21:00:00+02:00</t>
        </is>
      </c>
      <c r="AJ625" s="33" t="n">
        <v>1432.274278435314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2024-08-26 11:15:00+02:00</t>
        </is>
      </c>
      <c r="AR625" s="33" t="n">
        <v>945.8670997658852</v>
      </c>
      <c r="AY625" s="33" t="inlineStr">
        <is>
          <t>2024-08-26 11:15:00+02:00</t>
        </is>
      </c>
      <c r="AZ625" s="33" t="n">
        <v>927.8333104937212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2024-08-26 11:15:00+02:00</t>
        </is>
      </c>
      <c r="BO625" s="33" t="n">
        <v>31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2024-09-14 22:00:00+02:00</t>
        </is>
      </c>
      <c r="AJ626" s="33" t="n">
        <v>1152.557955805812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2024-08-26 11:30:00+02:00</t>
        </is>
      </c>
      <c r="AR626" s="33" t="n">
        <v>945.8670997658852</v>
      </c>
      <c r="AY626" s="33" t="inlineStr">
        <is>
          <t>2024-08-26 11:30:00+02:00</t>
        </is>
      </c>
      <c r="AZ626" s="33" t="n">
        <v>927.8333104937212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2024-08-26 11:30:00+02:00</t>
        </is>
      </c>
      <c r="BO626" s="33" t="n">
        <v>31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2024-09-14 23:00:00+02:00</t>
        </is>
      </c>
      <c r="AJ627" s="33" t="n">
        <v>982.5595933999977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2024-08-26 11:45:00+02:00</t>
        </is>
      </c>
      <c r="AR627" s="33" t="n">
        <v>945.8670997658852</v>
      </c>
      <c r="AY627" s="33" t="inlineStr">
        <is>
          <t>2024-08-26 11:45:00+02:00</t>
        </is>
      </c>
      <c r="AZ627" s="33" t="n">
        <v>927.8333104937212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2024-08-26 11:45:00+02:00</t>
        </is>
      </c>
      <c r="BO627" s="33" t="n">
        <v>31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2024-09-15 00:00:00+02:00</t>
        </is>
      </c>
      <c r="AJ628" s="33" t="n">
        <v>786.1368481988783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2024-08-26 12:00:00+02:00</t>
        </is>
      </c>
      <c r="AR628" s="33" t="n">
        <v>989.8513325460032</v>
      </c>
      <c r="AY628" s="33" t="inlineStr">
        <is>
          <t>2024-08-26 12:00:00+02:00</t>
        </is>
      </c>
      <c r="AZ628" s="33" t="n">
        <v>938.28326621926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2024-08-26 12:00:00+02:00</t>
        </is>
      </c>
      <c r="BO628" s="33" t="n">
        <v>31.7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2024-09-15 01:00:00+02:00</t>
        </is>
      </c>
      <c r="AJ629" s="33" t="n">
        <v>731.324830143629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2024-08-26 12:15:00+02:00</t>
        </is>
      </c>
      <c r="AR629" s="33" t="n">
        <v>989.8513325460032</v>
      </c>
      <c r="AY629" s="33" t="inlineStr">
        <is>
          <t>2024-08-26 12:15:00+02:00</t>
        </is>
      </c>
      <c r="AZ629" s="33" t="n">
        <v>938.28326621926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2024-08-26 12:15:00+02:00</t>
        </is>
      </c>
      <c r="BO629" s="33" t="n">
        <v>31.7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2024-09-15 02:00:00+02:00</t>
        </is>
      </c>
      <c r="AJ630" s="33" t="n">
        <v>720.380261668773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2024-08-26 12:30:00+02:00</t>
        </is>
      </c>
      <c r="AR630" s="33" t="n">
        <v>989.8513325460032</v>
      </c>
      <c r="AY630" s="33" t="inlineStr">
        <is>
          <t>2024-08-26 12:30:00+02:00</t>
        </is>
      </c>
      <c r="AZ630" s="33" t="n">
        <v>938.28326621926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2024-08-26 12:30:00+02:00</t>
        </is>
      </c>
      <c r="BO630" s="33" t="n">
        <v>31.7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2024-09-15 03:00:00+02:00</t>
        </is>
      </c>
      <c r="AJ631" s="33" t="n">
        <v>736.2737430670294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2024-08-26 12:45:00+02:00</t>
        </is>
      </c>
      <c r="AR631" s="33" t="n">
        <v>989.8513325460032</v>
      </c>
      <c r="AY631" s="33" t="inlineStr">
        <is>
          <t>2024-08-26 12:45:00+02:00</t>
        </is>
      </c>
      <c r="AZ631" s="33" t="n">
        <v>938.28326621926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2024-08-26 12:45:00+02:00</t>
        </is>
      </c>
      <c r="BO631" s="33" t="n">
        <v>31.7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2024-09-15 04:00:00+02:00</t>
        </is>
      </c>
      <c r="AJ632" s="33" t="n">
        <v>783.2661007608358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2024-08-26 13:00:00+02:00</t>
        </is>
      </c>
      <c r="AR632" s="33" t="n">
        <v>1033.835754751667</v>
      </c>
      <c r="AY632" s="33" t="inlineStr">
        <is>
          <t>2024-08-26 13:00:00+02:00</t>
        </is>
      </c>
      <c r="AZ632" s="33" t="n">
        <v>917.8834206265136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2024-08-26 13:00:00+02:00</t>
        </is>
      </c>
      <c r="BO632" s="33" t="n">
        <v>32.1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2024-09-15 05:00:00+02:00</t>
        </is>
      </c>
      <c r="AJ633" s="33" t="n">
        <v>902.708583376714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2024-08-26 13:15:00+02:00</t>
        </is>
      </c>
      <c r="AR633" s="33" t="n">
        <v>1033.835754751667</v>
      </c>
      <c r="AY633" s="33" t="inlineStr">
        <is>
          <t>2024-08-26 13:15:00+02:00</t>
        </is>
      </c>
      <c r="AZ633" s="33" t="n">
        <v>917.8834206265136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2024-08-26 13:15:00+02:00</t>
        </is>
      </c>
      <c r="BO633" s="33" t="n">
        <v>32.1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2024-09-15 06:00:00+02:00</t>
        </is>
      </c>
      <c r="AJ634" s="33" t="n">
        <v>1047.895413586273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2024-08-26 13:30:00+02:00</t>
        </is>
      </c>
      <c r="AR634" s="33" t="n">
        <v>1033.835754751667</v>
      </c>
      <c r="AY634" s="33" t="inlineStr">
        <is>
          <t>2024-08-26 13:30:00+02:00</t>
        </is>
      </c>
      <c r="AZ634" s="33" t="n">
        <v>917.8834206265136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2024-08-26 13:30:00+02:00</t>
        </is>
      </c>
      <c r="BO634" s="33" t="n">
        <v>32.1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2024-09-15 07:00:00+02:00</t>
        </is>
      </c>
      <c r="AJ635" s="33" t="n">
        <v>1178.551635457985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2024-08-26 13:45:00+02:00</t>
        </is>
      </c>
      <c r="AR635" s="33" t="n">
        <v>1033.835754751667</v>
      </c>
      <c r="AY635" s="33" t="inlineStr">
        <is>
          <t>2024-08-26 13:45:00+02:00</t>
        </is>
      </c>
      <c r="AZ635" s="33" t="n">
        <v>917.8834206265136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2024-08-26 13:45:00+02:00</t>
        </is>
      </c>
      <c r="BO635" s="33" t="n">
        <v>32.1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2024-09-15 08:00:00+02:00</t>
        </is>
      </c>
      <c r="AJ636" s="33" t="n">
        <v>1216.240105468251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2024-08-26 14:00:00+02:00</t>
        </is>
      </c>
      <c r="AR636" s="33" t="n">
        <v>1077.819987531785</v>
      </c>
      <c r="AY636" s="33" t="inlineStr">
        <is>
          <t>2024-08-26 14:00:00+02:00</t>
        </is>
      </c>
      <c r="AZ636" s="33" t="n">
        <v>815.4595055666106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2024-08-26 14:00:00+02:00</t>
        </is>
      </c>
      <c r="BO636" s="33" t="n">
        <v>32.3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2024-09-15 09:00:00+02:00</t>
        </is>
      </c>
      <c r="AJ637" s="33" t="n">
        <v>1204.258386724157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2024-08-26 14:15:00+02:00</t>
        </is>
      </c>
      <c r="AR637" s="33" t="n">
        <v>1077.819987531785</v>
      </c>
      <c r="AY637" s="33" t="inlineStr">
        <is>
          <t>2024-08-26 14:15:00+02:00</t>
        </is>
      </c>
      <c r="AZ637" s="33" t="n">
        <v>815.4595055666106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2024-08-26 14:15:00+02:00</t>
        </is>
      </c>
      <c r="BO637" s="33" t="n">
        <v>32.3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2024-09-15 10:00:00+02:00</t>
        </is>
      </c>
      <c r="AJ638" s="33" t="n">
        <v>1187.173102202486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2024-08-26 14:30:00+02:00</t>
        </is>
      </c>
      <c r="AR638" s="33" t="n">
        <v>1077.819987531785</v>
      </c>
      <c r="AY638" s="33" t="inlineStr">
        <is>
          <t>2024-08-26 14:30:00+02:00</t>
        </is>
      </c>
      <c r="AZ638" s="33" t="n">
        <v>815.4595055666106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2024-08-26 14:30:00+02:00</t>
        </is>
      </c>
      <c r="BO638" s="33" t="n">
        <v>32.3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2024-09-15 11:00:00+02:00</t>
        </is>
      </c>
      <c r="AJ639" s="33" t="n">
        <v>1175.400730415022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2024-08-26 14:45:00+02:00</t>
        </is>
      </c>
      <c r="AR639" s="33" t="n">
        <v>1077.819987531785</v>
      </c>
      <c r="AY639" s="33" t="inlineStr">
        <is>
          <t>2024-08-26 14:45:00+02:00</t>
        </is>
      </c>
      <c r="AZ639" s="33" t="n">
        <v>815.4595055666106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2024-08-26 14:45:00+02:00</t>
        </is>
      </c>
      <c r="BO639" s="33" t="n">
        <v>32.3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2024-09-15 12:00:00+02:00</t>
        </is>
      </c>
      <c r="AJ640" s="33" t="n">
        <v>1170.752439881637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2024-08-26 15:00:00+02:00</t>
        </is>
      </c>
      <c r="AR640" s="33" t="n">
        <v>1009.835348729764</v>
      </c>
      <c r="AY640" s="33" t="inlineStr">
        <is>
          <t>2024-08-26 15:00:00+02:00</t>
        </is>
      </c>
      <c r="AZ640" s="33" t="n">
        <v>650.4204168770482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2024-08-26 15:00:00+02:00</t>
        </is>
      </c>
      <c r="BO640" s="33" t="n">
        <v>32.2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2024-09-15 13:00:00+02:00</t>
        </is>
      </c>
      <c r="AJ641" s="33" t="n">
        <v>1169.379444828132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2024-08-26 15:15:00+02:00</t>
        </is>
      </c>
      <c r="AR641" s="33" t="n">
        <v>1009.835348729764</v>
      </c>
      <c r="AY641" s="33" t="inlineStr">
        <is>
          <t>2024-08-26 15:15:00+02:00</t>
        </is>
      </c>
      <c r="AZ641" s="33" t="n">
        <v>650.4204168770482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2024-08-26 15:15:00+02:00</t>
        </is>
      </c>
      <c r="BO641" s="33" t="n">
        <v>32.2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2024-09-15 14:00:00+02:00</t>
        </is>
      </c>
      <c r="AJ642" s="33" t="n">
        <v>1160.957493082657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2024-08-26 15:30:00+02:00</t>
        </is>
      </c>
      <c r="AR642" s="33" t="n">
        <v>1009.835348729764</v>
      </c>
      <c r="AY642" s="33" t="inlineStr">
        <is>
          <t>2024-08-26 15:30:00+02:00</t>
        </is>
      </c>
      <c r="AZ642" s="33" t="n">
        <v>650.4204168770482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2024-08-26 15:30:00+02:00</t>
        </is>
      </c>
      <c r="BO642" s="33" t="n">
        <v>32.2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2024-09-15 15:00:00+02:00</t>
        </is>
      </c>
      <c r="AJ643" s="33" t="n">
        <v>1172.312107807222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2024-08-26 15:45:00+02:00</t>
        </is>
      </c>
      <c r="AR643" s="33" t="n">
        <v>1009.835348729764</v>
      </c>
      <c r="AY643" s="33" t="inlineStr">
        <is>
          <t>2024-08-26 15:45:00+02:00</t>
        </is>
      </c>
      <c r="AZ643" s="33" t="n">
        <v>650.4204168770482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2024-08-26 15:45:00+02:00</t>
        </is>
      </c>
      <c r="BO643" s="33" t="n">
        <v>32.2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2024-09-15 16:00:00+02:00</t>
        </is>
      </c>
      <c r="AJ644" s="33" t="n">
        <v>1221.024382227256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2024-08-26 16:00:00+02:00</t>
        </is>
      </c>
      <c r="AR644" s="33" t="n">
        <v>941.851088778834</v>
      </c>
      <c r="AY644" s="33" t="inlineStr">
        <is>
          <t>2024-08-26 16:00:00+02:00</t>
        </is>
      </c>
      <c r="AZ644" s="33" t="n">
        <v>441.3989552218491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2024-08-26 16:00:00+02:00</t>
        </is>
      </c>
      <c r="BO644" s="33" t="n">
        <v>31.9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2024-09-15 17:00:00+02:00</t>
        </is>
      </c>
      <c r="AJ645" s="33" t="n">
        <v>1325.244664619201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2024-08-26 16:15:00+02:00</t>
        </is>
      </c>
      <c r="AR645" s="33" t="n">
        <v>941.851088778834</v>
      </c>
      <c r="AY645" s="33" t="inlineStr">
        <is>
          <t>2024-08-26 16:15:00+02:00</t>
        </is>
      </c>
      <c r="AZ645" s="33" t="n">
        <v>441.3989552218491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2024-08-26 16:15:00+02:00</t>
        </is>
      </c>
      <c r="BO645" s="33" t="n">
        <v>31.9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2024-09-15 18:00:00+02:00</t>
        </is>
      </c>
      <c r="AJ646" s="33" t="n">
        <v>1533.760417089157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2024-08-26 16:30:00+02:00</t>
        </is>
      </c>
      <c r="AR646" s="33" t="n">
        <v>941.851088778834</v>
      </c>
      <c r="AY646" s="33" t="inlineStr">
        <is>
          <t>2024-08-26 16:30:00+02:00</t>
        </is>
      </c>
      <c r="AZ646" s="33" t="n">
        <v>441.3989552218491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2024-08-26 16:30:00+02:00</t>
        </is>
      </c>
      <c r="BO646" s="33" t="n">
        <v>31.9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2024-09-15 19:00:00+02:00</t>
        </is>
      </c>
      <c r="AJ647" s="33" t="n">
        <v>1626.4998314119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2024-08-26 16:45:00+02:00</t>
        </is>
      </c>
      <c r="AR647" s="33" t="n">
        <v>941.851088778834</v>
      </c>
      <c r="AY647" s="33" t="inlineStr">
        <is>
          <t>2024-08-26 16:45:00+02:00</t>
        </is>
      </c>
      <c r="AZ647" s="33" t="n">
        <v>441.3989552218491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2024-08-26 16:45:00+02:00</t>
        </is>
      </c>
      <c r="BO647" s="33" t="n">
        <v>31.9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2024-09-15 20:00:00+02:00</t>
        </is>
      </c>
      <c r="AJ648" s="33" t="n">
        <v>1580.17843832617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2024-08-26 17:00:00+02:00</t>
        </is>
      </c>
      <c r="AR648" s="33" t="n">
        <v>873.8666394023587</v>
      </c>
      <c r="AY648" s="33" t="inlineStr">
        <is>
          <t>2024-08-26 17:00:00+02:00</t>
        </is>
      </c>
      <c r="AZ648" s="33" t="n">
        <v>238.1536929411436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2024-08-26 17:00:00+02:00</t>
        </is>
      </c>
      <c r="BO648" s="33" t="n">
        <v>31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2024-09-15 21:00:00+02:00</t>
        </is>
      </c>
      <c r="AJ649" s="33" t="n">
        <v>1342.228105694863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2024-08-26 17:15:00+02:00</t>
        </is>
      </c>
      <c r="AR649" s="33" t="n">
        <v>873.8666394023587</v>
      </c>
      <c r="AY649" s="33" t="inlineStr">
        <is>
          <t>2024-08-26 17:15:00+02:00</t>
        </is>
      </c>
      <c r="AZ649" s="33" t="n">
        <v>238.1536929411436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2024-08-26 17:15:00+02:00</t>
        </is>
      </c>
      <c r="BO649" s="33" t="n">
        <v>31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2024-09-15 22:00:00+02:00</t>
        </is>
      </c>
      <c r="AJ650" s="33" t="n">
        <v>1084.559165177164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2024-08-26 17:30:00+02:00</t>
        </is>
      </c>
      <c r="AR650" s="33" t="n">
        <v>873.8666394023587</v>
      </c>
      <c r="AY650" s="33" t="inlineStr">
        <is>
          <t>2024-08-26 17:30:00+02:00</t>
        </is>
      </c>
      <c r="AZ650" s="33" t="n">
        <v>238.1536929411436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2024-08-26 17:30:00+02:00</t>
        </is>
      </c>
      <c r="BO650" s="33" t="n">
        <v>31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2024-09-15 23:00:00+02:00</t>
        </is>
      </c>
      <c r="AJ651" s="33" t="n">
        <v>927.2407959722176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2024-08-26 17:45:00+02:00</t>
        </is>
      </c>
      <c r="AR651" s="33" t="n">
        <v>873.8666394023587</v>
      </c>
      <c r="AY651" s="33" t="inlineStr">
        <is>
          <t>2024-08-26 17:45:00+02:00</t>
        </is>
      </c>
      <c r="AZ651" s="33" t="n">
        <v>238.1536929411436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2024-08-26 17:45:00+02:00</t>
        </is>
      </c>
      <c r="BO651" s="33" t="n">
        <v>31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2024-09-16 00:00:00+02:00</t>
        </is>
      </c>
      <c r="AJ652" s="33" t="n">
        <v>895.7485393823043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2024-08-26 18:00:00+02:00</t>
        </is>
      </c>
      <c r="AR652" s="33" t="n">
        <v>805.8821900258832</v>
      </c>
      <c r="AY652" s="33" t="inlineStr">
        <is>
          <t>2024-08-26 18:00:00+02:00</t>
        </is>
      </c>
      <c r="AZ652" s="33" t="n">
        <v>74.08283186220719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2024-08-26 18:00:00+02:00</t>
        </is>
      </c>
      <c r="BO652" s="33" t="n">
        <v>29.7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2024-09-16 01:00:00+02:00</t>
        </is>
      </c>
      <c r="AJ653" s="33" t="n">
        <v>831.6642629445129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2024-08-26 18:15:00+02:00</t>
        </is>
      </c>
      <c r="AR653" s="33" t="n">
        <v>805.8821900258832</v>
      </c>
      <c r="AY653" s="33" t="inlineStr">
        <is>
          <t>2024-08-26 18:15:00+02:00</t>
        </is>
      </c>
      <c r="AZ653" s="33" t="n">
        <v>74.08283186220719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2024-08-26 18:15:00+02:00</t>
        </is>
      </c>
      <c r="BO653" s="33" t="n">
        <v>29.7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2024-09-16 02:00:00+02:00</t>
        </is>
      </c>
      <c r="AJ654" s="33" t="n">
        <v>809.7137039132832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2024-08-26 18:30:00+02:00</t>
        </is>
      </c>
      <c r="AR654" s="33" t="n">
        <v>805.8821900258832</v>
      </c>
      <c r="AY654" s="33" t="inlineStr">
        <is>
          <t>2024-08-26 18:30:00+02:00</t>
        </is>
      </c>
      <c r="AZ654" s="33" t="n">
        <v>74.08283186220719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2024-08-26 18:30:00+02:00</t>
        </is>
      </c>
      <c r="BO654" s="33" t="n">
        <v>29.7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2024-09-16 03:00:00+02:00</t>
        </is>
      </c>
      <c r="AJ655" s="33" t="n">
        <v>823.3856302042817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2024-08-26 18:45:00+02:00</t>
        </is>
      </c>
      <c r="AR655" s="33" t="n">
        <v>805.8821900258832</v>
      </c>
      <c r="AY655" s="33" t="inlineStr">
        <is>
          <t>2024-08-26 18:45:00+02:00</t>
        </is>
      </c>
      <c r="AZ655" s="33" t="n">
        <v>74.08283186220719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2024-08-26 18:45:00+02:00</t>
        </is>
      </c>
      <c r="BO655" s="33" t="n">
        <v>29.7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2024-09-16 04:00:00+02:00</t>
        </is>
      </c>
      <c r="AJ656" s="33" t="n">
        <v>863.1606957080728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2024-08-26 19:00:00+02:00</t>
        </is>
      </c>
      <c r="AR656" s="33" t="n">
        <v>737.8976932930215</v>
      </c>
      <c r="AY656" s="33" t="inlineStr">
        <is>
          <t>2024-08-26 19:00:00+02:00</t>
        </is>
      </c>
      <c r="AZ656" s="33" t="n">
        <v>0.9445806247502766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2024-08-26 19:00:00+02:00</t>
        </is>
      </c>
      <c r="BO656" s="33" t="n">
        <v>28.1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2024-09-16 05:00:00+02:00</t>
        </is>
      </c>
      <c r="AJ657" s="33" t="n">
        <v>981.9270900353752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2024-08-26 19:15:00+02:00</t>
        </is>
      </c>
      <c r="AR657" s="33" t="n">
        <v>737.8976932930215</v>
      </c>
      <c r="AY657" s="33" t="inlineStr">
        <is>
          <t>2024-08-26 19:15:00+02:00</t>
        </is>
      </c>
      <c r="AZ657" s="33" t="n">
        <v>0.9445806247502766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2024-08-26 19:15:00+02:00</t>
        </is>
      </c>
      <c r="BO657" s="33" t="n">
        <v>28.1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2024-09-16 06:00:00+02:00</t>
        </is>
      </c>
      <c r="AJ658" s="33" t="n">
        <v>1132.478635468254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2024-08-26 19:30:00+02:00</t>
        </is>
      </c>
      <c r="AR658" s="33" t="n">
        <v>737.8976932930215</v>
      </c>
      <c r="AY658" s="33" t="inlineStr">
        <is>
          <t>2024-08-26 19:30:00+02:00</t>
        </is>
      </c>
      <c r="AZ658" s="33" t="n">
        <v>0.9445806247502766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2024-08-26 19:30:00+02:00</t>
        </is>
      </c>
      <c r="BO658" s="33" t="n">
        <v>28.1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2024-09-16 07:00:00+02:00</t>
        </is>
      </c>
      <c r="AJ659" s="33" t="n">
        <v>1277.290203496118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2024-08-26 19:45:00+02:00</t>
        </is>
      </c>
      <c r="AR659" s="33" t="n">
        <v>737.8976932930215</v>
      </c>
      <c r="AY659" s="33" t="inlineStr">
        <is>
          <t>2024-08-26 19:45:00+02:00</t>
        </is>
      </c>
      <c r="AZ659" s="33" t="n">
        <v>0.9445806247502766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2024-08-26 19:45:00+02:00</t>
        </is>
      </c>
      <c r="BO659" s="33" t="n">
        <v>28.1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2024-09-16 08:00:00+02:00</t>
        </is>
      </c>
      <c r="AJ660" s="33" t="n">
        <v>1326.734099770893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2024-08-26 20:00:00+02:00</t>
        </is>
      </c>
      <c r="AR660" s="33" t="n">
        <v>669.9132439165461</v>
      </c>
      <c r="AY660" s="33" t="inlineStr">
        <is>
          <t>2024-08-26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2024-08-26 20:00:00+02:00</t>
        </is>
      </c>
      <c r="BO660" s="33" t="n">
        <v>26.6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2024-09-16 09:00:00+02:00</t>
        </is>
      </c>
      <c r="AJ661" s="33" t="n">
        <v>1321.011087223671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2024-08-26 20:15:00+02:00</t>
        </is>
      </c>
      <c r="AR661" s="33" t="n">
        <v>669.9132439165461</v>
      </c>
      <c r="AY661" s="33" t="inlineStr">
        <is>
          <t>2024-08-26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2024-08-26 20:15:00+02:00</t>
        </is>
      </c>
      <c r="BO661" s="33" t="n">
        <v>26.6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2024-09-16 10:00:00+02:00</t>
        </is>
      </c>
      <c r="AJ662" s="33" t="n">
        <v>1321.532466964179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2024-08-26 20:30:00+02:00</t>
        </is>
      </c>
      <c r="AR662" s="33" t="n">
        <v>669.9132439165461</v>
      </c>
      <c r="AY662" s="33" t="inlineStr">
        <is>
          <t>2024-08-26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2024-08-26 20:30:00+02:00</t>
        </is>
      </c>
      <c r="BO662" s="33" t="n">
        <v>26.6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2024-09-16 11:00:00+02:00</t>
        </is>
      </c>
      <c r="AJ663" s="33" t="n">
        <v>1331.511653190296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2024-08-26 20:45:00+02:00</t>
        </is>
      </c>
      <c r="AR663" s="33" t="n">
        <v>669.9132439165461</v>
      </c>
      <c r="AY663" s="33" t="inlineStr">
        <is>
          <t>2024-08-26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2024-08-26 20:45:00+02:00</t>
        </is>
      </c>
      <c r="BO663" s="33" t="n">
        <v>26.6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2024-09-16 12:00:00+02:00</t>
        </is>
      </c>
      <c r="AJ664" s="33" t="n">
        <v>1328.940801112245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2024-08-26 21:00:00+02:00</t>
        </is>
      </c>
      <c r="AR664" s="33" t="n">
        <v>727.9275638516294</v>
      </c>
      <c r="AY664" s="33" t="inlineStr">
        <is>
          <t>2024-08-26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2024-08-26 21:00:00+02:00</t>
        </is>
      </c>
      <c r="BO664" s="33" t="n">
        <v>25.3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2024-09-16 13:00:00+02:00</t>
        </is>
      </c>
      <c r="AJ665" s="33" t="n">
        <v>1310.537327250258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2024-08-26 21:15:00+02:00</t>
        </is>
      </c>
      <c r="AR665" s="33" t="n">
        <v>727.9275638516294</v>
      </c>
      <c r="AY665" s="33" t="inlineStr">
        <is>
          <t>2024-08-26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2024-08-26 21:15:00+02:00</t>
        </is>
      </c>
      <c r="BO665" s="33" t="n">
        <v>25.3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2024-09-16 14:00:00+02:00</t>
        </is>
      </c>
      <c r="AJ666" s="33" t="n">
        <v>1285.000122205025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2024-08-26 21:30:00+02:00</t>
        </is>
      </c>
      <c r="AR666" s="33" t="n">
        <v>727.9275638516294</v>
      </c>
      <c r="AY666" s="33" t="inlineStr">
        <is>
          <t>2024-08-26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2024-08-26 21:30:00+02:00</t>
        </is>
      </c>
      <c r="BO666" s="33" t="n">
        <v>25.3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2024-09-16 15:00:00+02:00</t>
        </is>
      </c>
      <c r="AJ667" s="33" t="n">
        <v>1293.058037554258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2024-08-26 21:45:00+02:00</t>
        </is>
      </c>
      <c r="AR667" s="33" t="n">
        <v>727.9275638516294</v>
      </c>
      <c r="AY667" s="33" t="inlineStr">
        <is>
          <t>2024-08-26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2024-08-26 21:45:00+02:00</t>
        </is>
      </c>
      <c r="BO667" s="33" t="n">
        <v>25.3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2024-09-16 16:00:00+02:00</t>
        </is>
      </c>
      <c r="AJ668" s="33" t="n">
        <v>1337.401722526653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2024-08-26 22:00:00+02:00</t>
        </is>
      </c>
      <c r="AR668" s="33" t="n">
        <v>785.9419784994856</v>
      </c>
      <c r="AY668" s="33" t="inlineStr">
        <is>
          <t>2024-08-26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2024-08-26 22:00:00+02:00</t>
        </is>
      </c>
      <c r="BO668" s="33" t="n">
        <v>24.5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2024-09-16 17:00:00+02:00</t>
        </is>
      </c>
      <c r="AJ669" s="33" t="n">
        <v>1437.599836097423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2024-08-26 22:15:00+02:00</t>
        </is>
      </c>
      <c r="AR669" s="33" t="n">
        <v>785.9419784994856</v>
      </c>
      <c r="AY669" s="33" t="inlineStr">
        <is>
          <t>2024-08-26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2024-08-26 22:15:00+02:00</t>
        </is>
      </c>
      <c r="BO669" s="33" t="n">
        <v>24.5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2024-09-16 18:00:00+02:00</t>
        </is>
      </c>
      <c r="AJ670" s="33" t="n">
        <v>1660.905808469097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2024-08-26 22:30:00+02:00</t>
        </is>
      </c>
      <c r="AR670" s="33" t="n">
        <v>785.9419784994856</v>
      </c>
      <c r="AY670" s="33" t="inlineStr">
        <is>
          <t>2024-08-26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2024-08-26 22:30:00+02:00</t>
        </is>
      </c>
      <c r="BO670" s="33" t="n">
        <v>24.5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2024-09-16 19:00:00+02:00</t>
        </is>
      </c>
      <c r="AJ671" s="33" t="n">
        <v>1770.841738453082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2024-08-26 22:45:00+02:00</t>
        </is>
      </c>
      <c r="AR671" s="33" t="n">
        <v>785.9419784994856</v>
      </c>
      <c r="AY671" s="33" t="inlineStr">
        <is>
          <t>2024-08-26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2024-08-26 22:45:00+02:00</t>
        </is>
      </c>
      <c r="BO671" s="33" t="n">
        <v>24.5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2024-09-16 20:00:00+02:00</t>
        </is>
      </c>
      <c r="AJ672" s="33" t="n">
        <v>1736.412756740106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2024-08-26 23:00:00+02:00</t>
        </is>
      </c>
      <c r="AR672" s="33" t="n">
        <v>843.9563457909552</v>
      </c>
      <c r="AY672" s="33" t="inlineStr">
        <is>
          <t>2024-08-26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2024-08-26 23:00:00+02:00</t>
        </is>
      </c>
      <c r="BO672" s="33" t="n">
        <v>23.8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2024-09-16 21:00:00+02:00</t>
        </is>
      </c>
      <c r="AJ673" s="33" t="n">
        <v>1479.686483640546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2024-08-26 23:15:00+02:00</t>
        </is>
      </c>
      <c r="AR673" s="33" t="n">
        <v>843.9563457909552</v>
      </c>
      <c r="AY673" s="33" t="inlineStr">
        <is>
          <t>2024-08-26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2024-08-26 23:15:00+02:00</t>
        </is>
      </c>
      <c r="BO673" s="33" t="n">
        <v>23.8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2024-09-16 22:00:00+02:00</t>
        </is>
      </c>
      <c r="AJ674" s="33" t="n">
        <v>1201.871329573768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2024-08-26 23:30:00+02:00</t>
        </is>
      </c>
      <c r="AR674" s="33" t="n">
        <v>843.9563457909552</v>
      </c>
      <c r="AY674" s="33" t="inlineStr">
        <is>
          <t>2024-08-26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2024-08-26 23:30:00+02:00</t>
        </is>
      </c>
      <c r="BO674" s="33" t="n">
        <v>23.8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2024-09-16 23:00:00+02:00</t>
        </is>
      </c>
      <c r="AJ675" s="33" t="n">
        <v>1018.747433345135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2024-08-26 23:45:00+02:00</t>
        </is>
      </c>
      <c r="AR675" s="33" t="n">
        <v>843.9563457909552</v>
      </c>
      <c r="AY675" s="33" t="inlineStr">
        <is>
          <t>2024-08-26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2024-08-26 23:45:00+02:00</t>
        </is>
      </c>
      <c r="BO675" s="33" t="n">
        <v>23.8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2024-09-17 00:00:00+02:00</t>
        </is>
      </c>
      <c r="AJ676" s="33" t="n">
        <v>729.3407524623652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2024-08-27 00:00:00+02:00</t>
        </is>
      </c>
      <c r="AR676" s="33" t="n">
        <v>902.0622767635084</v>
      </c>
      <c r="AY676" s="33" t="inlineStr">
        <is>
          <t>2024-08-27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2024-08-27 00:00:00+02:00</t>
        </is>
      </c>
      <c r="BO676" s="33" t="n">
        <v>23.4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2024-09-17 01:00:00+02:00</t>
        </is>
      </c>
      <c r="AJ677" s="33" t="n">
        <v>676.179022062864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2024-08-27 00:15:00+02:00</t>
        </is>
      </c>
      <c r="AR677" s="33" t="n">
        <v>902.0622767635084</v>
      </c>
      <c r="AY677" s="33" t="inlineStr">
        <is>
          <t>2024-08-27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2024-08-27 00:15:00+02:00</t>
        </is>
      </c>
      <c r="BO677" s="33" t="n">
        <v>23.4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2024-09-17 02:00:00+02:00</t>
        </is>
      </c>
      <c r="AJ678" s="33" t="n">
        <v>652.8524137523987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2024-08-27 00:30:00+02:00</t>
        </is>
      </c>
      <c r="AR678" s="33" t="n">
        <v>902.0622767635084</v>
      </c>
      <c r="AY678" s="33" t="inlineStr">
        <is>
          <t>2024-08-27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2024-08-27 00:30:00+02:00</t>
        </is>
      </c>
      <c r="BO678" s="33" t="n">
        <v>23.4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2024-09-17 03:00:00+02:00</t>
        </is>
      </c>
      <c r="AJ679" s="33" t="n">
        <v>668.9530372904421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2024-08-27 00:45:00+02:00</t>
        </is>
      </c>
      <c r="AR679" s="33" t="n">
        <v>902.0622767635084</v>
      </c>
      <c r="AY679" s="33" t="inlineStr">
        <is>
          <t>2024-08-27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2024-08-27 00:45:00+02:00</t>
        </is>
      </c>
      <c r="BO679" s="33" t="n">
        <v>23.4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2024-09-17 04:00:00+02:00</t>
        </is>
      </c>
      <c r="AJ680" s="33" t="n">
        <v>720.3022959507239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2024-08-27 01:00:00+02:00</t>
        </is>
      </c>
      <c r="AR680" s="33" t="n">
        <v>960.0823882616334</v>
      </c>
      <c r="AY680" s="33" t="inlineStr">
        <is>
          <t>2024-08-27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2024-08-27 01:00:00+02:00</t>
        </is>
      </c>
      <c r="BO680" s="33" t="n">
        <v>22.9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2024-09-17 05:00:00+02:00</t>
        </is>
      </c>
      <c r="AJ681" s="33" t="n">
        <v>849.3548384232589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2024-08-27 01:15:00+02:00</t>
        </is>
      </c>
      <c r="AR681" s="33" t="n">
        <v>960.0823882616334</v>
      </c>
      <c r="AY681" s="33" t="inlineStr">
        <is>
          <t>2024-08-27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2024-08-27 01:15:00+02:00</t>
        </is>
      </c>
      <c r="BO681" s="33" t="n">
        <v>22.9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2024-09-17 06:00:00+02:00</t>
        </is>
      </c>
      <c r="AJ682" s="33" t="n">
        <v>995.6008395303858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2024-08-27 01:30:00+02:00</t>
        </is>
      </c>
      <c r="AR682" s="33" t="n">
        <v>960.0823882616334</v>
      </c>
      <c r="AY682" s="33" t="inlineStr">
        <is>
          <t>2024-08-27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2024-08-27 01:30:00+02:00</t>
        </is>
      </c>
      <c r="BO682" s="33" t="n">
        <v>22.9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2024-09-17 07:00:00+02:00</t>
        </is>
      </c>
      <c r="AJ683" s="33" t="n">
        <v>1118.222288478691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2024-08-27 01:45:00+02:00</t>
        </is>
      </c>
      <c r="AR683" s="33" t="n">
        <v>960.0823882616334</v>
      </c>
      <c r="AY683" s="33" t="inlineStr">
        <is>
          <t>2024-08-27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2024-08-27 01:45:00+02:00</t>
        </is>
      </c>
      <c r="BO683" s="33" t="n">
        <v>22.9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2024-09-17 08:00:00+02:00</t>
        </is>
      </c>
      <c r="AJ684" s="33" t="n">
        <v>1154.904700300297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2024-08-27 02:00:00+02:00</t>
        </is>
      </c>
      <c r="AR684" s="33" t="n">
        <v>1018.102689204524</v>
      </c>
      <c r="AY684" s="33" t="inlineStr">
        <is>
          <t>2024-08-27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2024-08-27 02:00:00+02:00</t>
        </is>
      </c>
      <c r="BO684" s="33" t="n">
        <v>22.4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2024-09-17 09:00:00+02:00</t>
        </is>
      </c>
      <c r="AJ685" s="33" t="n">
        <v>1150.068308828109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2024-08-27 02:15:00+02:00</t>
        </is>
      </c>
      <c r="AR685" s="33" t="n">
        <v>1018.102689204524</v>
      </c>
      <c r="AY685" s="33" t="inlineStr">
        <is>
          <t>2024-08-27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2024-08-27 02:15:00+02:00</t>
        </is>
      </c>
      <c r="BO685" s="33" t="n">
        <v>22.4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2024-09-17 10:00:00+02:00</t>
        </is>
      </c>
      <c r="AJ686" s="33" t="n">
        <v>1138.570111193912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2024-08-27 02:30:00+02:00</t>
        </is>
      </c>
      <c r="AR686" s="33" t="n">
        <v>1018.102689204524</v>
      </c>
      <c r="AY686" s="33" t="inlineStr">
        <is>
          <t>2024-08-27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2024-08-27 02:30:00+02:00</t>
        </is>
      </c>
      <c r="BO686" s="33" t="n">
        <v>22.4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2024-09-17 11:00:00+02:00</t>
        </is>
      </c>
      <c r="AJ687" s="33" t="n">
        <v>1134.254661019984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2024-08-27 02:45:00+02:00</t>
        </is>
      </c>
      <c r="AR687" s="33" t="n">
        <v>1018.102689204524</v>
      </c>
      <c r="AY687" s="33" t="inlineStr">
        <is>
          <t>2024-08-27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2024-08-27 02:45:00+02:00</t>
        </is>
      </c>
      <c r="BO687" s="33" t="n">
        <v>22.4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2024-09-17 12:00:00+02:00</t>
        </is>
      </c>
      <c r="AJ688" s="33" t="n">
        <v>1122.394715528438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2024-08-27 03:00:00+02:00</t>
        </is>
      </c>
      <c r="AR688" s="33" t="n">
        <v>940.7540966710196</v>
      </c>
      <c r="AY688" s="33" t="inlineStr">
        <is>
          <t>2024-08-27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2024-08-27 03:00:00+02:00</t>
        </is>
      </c>
      <c r="BO688" s="33" t="n">
        <v>22.1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2024-09-17 13:00:00+02:00</t>
        </is>
      </c>
      <c r="AJ689" s="33" t="n">
        <v>1116.939110080446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2024-08-27 03:15:00+02:00</t>
        </is>
      </c>
      <c r="AR689" s="33" t="n">
        <v>940.7540966710196</v>
      </c>
      <c r="AY689" s="33" t="inlineStr">
        <is>
          <t>2024-08-27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2024-08-27 03:15:00+02:00</t>
        </is>
      </c>
      <c r="BO689" s="33" t="n">
        <v>22.1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2024-09-17 14:00:00+02:00</t>
        </is>
      </c>
      <c r="AJ690" s="33" t="n">
        <v>1109.458568035315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2024-08-27 03:30:00+02:00</t>
        </is>
      </c>
      <c r="AR690" s="33" t="n">
        <v>940.7540966710196</v>
      </c>
      <c r="AY690" s="33" t="inlineStr">
        <is>
          <t>2024-08-27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2024-08-27 03:30:00+02:00</t>
        </is>
      </c>
      <c r="BO690" s="33" t="n">
        <v>22.1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2024-09-17 15:00:00+02:00</t>
        </is>
      </c>
      <c r="AJ691" s="33" t="n">
        <v>1134.96925987634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2024-08-27 03:45:00+02:00</t>
        </is>
      </c>
      <c r="AR691" s="33" t="n">
        <v>940.7540966710196</v>
      </c>
      <c r="AY691" s="33" t="inlineStr">
        <is>
          <t>2024-08-27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2024-08-27 03:45:00+02:00</t>
        </is>
      </c>
      <c r="BO691" s="33" t="n">
        <v>22.1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2024-09-17 16:00:00+02:00</t>
        </is>
      </c>
      <c r="AJ692" s="33" t="n">
        <v>1177.347398220714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2024-08-27 04:00:00+02:00</t>
        </is>
      </c>
      <c r="AR692" s="33" t="n">
        <v>863.4053146927509</v>
      </c>
      <c r="AY692" s="33" t="inlineStr">
        <is>
          <t>2024-08-27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2024-08-27 04:00:00+02:00</t>
        </is>
      </c>
      <c r="BO692" s="33" t="n">
        <v>21.8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2024-09-17 17:00:00+02:00</t>
        </is>
      </c>
      <c r="AJ693" s="33" t="n">
        <v>1257.123447067054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2024-08-27 04:15:00+02:00</t>
        </is>
      </c>
      <c r="AR693" s="33" t="n">
        <v>863.4053146927509</v>
      </c>
      <c r="AY693" s="33" t="inlineStr">
        <is>
          <t>2024-08-27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2024-08-27 04:15:00+02:00</t>
        </is>
      </c>
      <c r="BO693" s="33" t="n">
        <v>21.8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2024-09-17 18:00:00+02:00</t>
        </is>
      </c>
      <c r="AJ694" s="33" t="n">
        <v>1447.194553170045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2024-08-27 04:30:00+02:00</t>
        </is>
      </c>
      <c r="AR694" s="33" t="n">
        <v>863.4053146927509</v>
      </c>
      <c r="AY694" s="33" t="inlineStr">
        <is>
          <t>2024-08-27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2024-08-27 04:30:00+02:00</t>
        </is>
      </c>
      <c r="BO694" s="33" t="n">
        <v>21.8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2024-09-17 19:00:00+02:00</t>
        </is>
      </c>
      <c r="AJ695" s="33" t="n">
        <v>1550.556389047035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2024-08-27 04:45:00+02:00</t>
        </is>
      </c>
      <c r="AR695" s="33" t="n">
        <v>863.4053146927509</v>
      </c>
      <c r="AY695" s="33" t="inlineStr">
        <is>
          <t>2024-08-27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2024-08-27 04:45:00+02:00</t>
        </is>
      </c>
      <c r="BO695" s="33" t="n">
        <v>21.8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2024-09-17 20:00:00+02:00</t>
        </is>
      </c>
      <c r="AJ696" s="33" t="n">
        <v>1524.178765329628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2024-08-27 05:00:00+02:00</t>
        </is>
      </c>
      <c r="AR696" s="33" t="n">
        <v>786.0565800756734</v>
      </c>
      <c r="AY696" s="33" t="inlineStr">
        <is>
          <t>2024-08-27 05:00:00+02:00</t>
        </is>
      </c>
      <c r="AZ696" s="33" t="n">
        <v>7.288277742258919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2024-08-27 05:00:00+02:00</t>
        </is>
      </c>
      <c r="BO696" s="33" t="n">
        <v>21.9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2024-09-17 21:00:00+02:00</t>
        </is>
      </c>
      <c r="AJ697" s="33" t="n">
        <v>1290.695381115627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2024-08-27 05:15:00+02:00</t>
        </is>
      </c>
      <c r="AR697" s="33" t="n">
        <v>786.0565800756734</v>
      </c>
      <c r="AY697" s="33" t="inlineStr">
        <is>
          <t>2024-08-27 05:15:00+02:00</t>
        </is>
      </c>
      <c r="AZ697" s="33" t="n">
        <v>7.288277742258919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2024-08-27 05:15:00+02:00</t>
        </is>
      </c>
      <c r="BO697" s="33" t="n">
        <v>21.9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2024-09-17 22:00:00+02:00</t>
        </is>
      </c>
      <c r="AJ698" s="33" t="n">
        <v>1035.982664818084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2024-08-27 05:30:00+02:00</t>
        </is>
      </c>
      <c r="AR698" s="33" t="n">
        <v>786.0565800756734</v>
      </c>
      <c r="AY698" s="33" t="inlineStr">
        <is>
          <t>2024-08-27 05:30:00+02:00</t>
        </is>
      </c>
      <c r="AZ698" s="33" t="n">
        <v>7.288277742258919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2024-08-27 05:30:00+02:00</t>
        </is>
      </c>
      <c r="BO698" s="33" t="n">
        <v>21.9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2024-09-17 23:00:00+02:00</t>
        </is>
      </c>
      <c r="AJ699" s="33" t="n">
        <v>855.137109427108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2024-08-27 05:45:00+02:00</t>
        </is>
      </c>
      <c r="AR699" s="33" t="n">
        <v>786.0565800756734</v>
      </c>
      <c r="AY699" s="33" t="inlineStr">
        <is>
          <t>2024-08-27 05:45:00+02:00</t>
        </is>
      </c>
      <c r="AZ699" s="33" t="n">
        <v>7.288277742258919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2024-08-27 05:45:00+02:00</t>
        </is>
      </c>
      <c r="BO699" s="33" t="n">
        <v>21.9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2024-09-18 00:00:00+02:00</t>
        </is>
      </c>
      <c r="AJ700" s="33" t="n">
        <v>741.8377375762228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2024-08-27 06:00:00+02:00</t>
        </is>
      </c>
      <c r="AR700" s="33" t="n">
        <v>708.7079401809783</v>
      </c>
      <c r="AY700" s="33" t="inlineStr">
        <is>
          <t>2024-08-27 06:00:00+02:00</t>
        </is>
      </c>
      <c r="AZ700" s="33" t="n">
        <v>127.415491441583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2024-08-27 06:00:00+02:00</t>
        </is>
      </c>
      <c r="BO700" s="33" t="n">
        <v>22.7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2024-09-18 01:00:00+02:00</t>
        </is>
      </c>
      <c r="AJ701" s="33" t="n">
        <v>676.4605279921124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2024-08-27 06:15:00+02:00</t>
        </is>
      </c>
      <c r="AR701" s="33" t="n">
        <v>708.7079401809783</v>
      </c>
      <c r="AY701" s="33" t="inlineStr">
        <is>
          <t>2024-08-27 06:15:00+02:00</t>
        </is>
      </c>
      <c r="AZ701" s="33" t="n">
        <v>127.415491441583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2024-08-27 06:15:00+02:00</t>
        </is>
      </c>
      <c r="BO701" s="33" t="n">
        <v>22.7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2024-09-18 02:00:00+02:00</t>
        </is>
      </c>
      <c r="AJ702" s="33" t="n">
        <v>652.5430395801978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2024-08-27 06:30:00+02:00</t>
        </is>
      </c>
      <c r="AR702" s="33" t="n">
        <v>708.7079401809783</v>
      </c>
      <c r="AY702" s="33" t="inlineStr">
        <is>
          <t>2024-08-27 06:30:00+02:00</t>
        </is>
      </c>
      <c r="AZ702" s="33" t="n">
        <v>127.415491441583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2024-08-27 06:30:00+02:00</t>
        </is>
      </c>
      <c r="BO702" s="33" t="n">
        <v>22.7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2024-09-18 03:00:00+02:00</t>
        </is>
      </c>
      <c r="AJ703" s="33" t="n">
        <v>649.4517685214269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2024-08-27 06:45:00+02:00</t>
        </is>
      </c>
      <c r="AR703" s="33" t="n">
        <v>708.7079401809783</v>
      </c>
      <c r="AY703" s="33" t="inlineStr">
        <is>
          <t>2024-08-27 06:45:00+02:00</t>
        </is>
      </c>
      <c r="AZ703" s="33" t="n">
        <v>127.415491441583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2024-08-27 06:45:00+02:00</t>
        </is>
      </c>
      <c r="BO703" s="33" t="n">
        <v>22.7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2024-09-18 04:00:00+02:00</t>
        </is>
      </c>
      <c r="AJ704" s="33" t="n">
        <v>694.0821260674005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2024-08-27 07:00:00+02:00</t>
        </is>
      </c>
      <c r="AR704" s="33" t="n">
        <v>631.3592055639008</v>
      </c>
      <c r="AY704" s="33" t="inlineStr">
        <is>
          <t>2024-08-27 07:00:00+02:00</t>
        </is>
      </c>
      <c r="AZ704" s="33" t="n">
        <v>321.7113009734218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2024-08-27 07:00:00+02:00</t>
        </is>
      </c>
      <c r="BO704" s="33" t="n">
        <v>24.6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2024-09-18 05:00:00+02:00</t>
        </is>
      </c>
      <c r="AJ705" s="33" t="n">
        <v>802.2750633220193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2024-08-27 07:15:00+02:00</t>
        </is>
      </c>
      <c r="AR705" s="33" t="n">
        <v>631.3592055639008</v>
      </c>
      <c r="AY705" s="33" t="inlineStr">
        <is>
          <t>2024-08-27 07:15:00+02:00</t>
        </is>
      </c>
      <c r="AZ705" s="33" t="n">
        <v>321.7113009734218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2024-08-27 07:15:00+02:00</t>
        </is>
      </c>
      <c r="BO705" s="33" t="n">
        <v>24.6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2024-09-18 06:00:00+02:00</t>
        </is>
      </c>
      <c r="AJ706" s="33" t="n">
        <v>941.8821621464348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2024-08-27 07:30:00+02:00</t>
        </is>
      </c>
      <c r="AR706" s="33" t="n">
        <v>631.3592055639008</v>
      </c>
      <c r="AY706" s="33" t="inlineStr">
        <is>
          <t>2024-08-27 07:30:00+02:00</t>
        </is>
      </c>
      <c r="AZ706" s="33" t="n">
        <v>321.7113009734218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2024-08-27 07:30:00+02:00</t>
        </is>
      </c>
      <c r="BO706" s="33" t="n">
        <v>24.6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2024-09-18 07:00:00+02:00</t>
        </is>
      </c>
      <c r="AJ707" s="33" t="n">
        <v>1080.763943034645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2024-08-27 07:45:00+02:00</t>
        </is>
      </c>
      <c r="AR707" s="33" t="n">
        <v>631.3592055639008</v>
      </c>
      <c r="AY707" s="33" t="inlineStr">
        <is>
          <t>2024-08-27 07:45:00+02:00</t>
        </is>
      </c>
      <c r="AZ707" s="33" t="n">
        <v>321.7113009734218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2024-08-27 07:45:00+02:00</t>
        </is>
      </c>
      <c r="BO707" s="33" t="n">
        <v>24.6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2024-09-18 08:00:00+02:00</t>
        </is>
      </c>
      <c r="AJ708" s="33" t="n">
        <v>1141.445588707183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2024-08-27 08:00:00+02:00</t>
        </is>
      </c>
      <c r="AR708" s="33" t="n">
        <v>554.0105656692058</v>
      </c>
      <c r="AY708" s="33" t="inlineStr">
        <is>
          <t>2024-08-27 08:00:00+02:00</t>
        </is>
      </c>
      <c r="AZ708" s="33" t="n">
        <v>618.4520353835616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2024-08-27 08:00:00+02:00</t>
        </is>
      </c>
      <c r="BO708" s="33" t="n">
        <v>26.6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2024-09-18 09:00:00+02:00</t>
        </is>
      </c>
      <c r="AJ709" s="33" t="n">
        <v>1155.409929382513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2024-08-27 08:15:00+02:00</t>
        </is>
      </c>
      <c r="AR709" s="33" t="n">
        <v>554.0105656692058</v>
      </c>
      <c r="AY709" s="33" t="inlineStr">
        <is>
          <t>2024-08-27 08:15:00+02:00</t>
        </is>
      </c>
      <c r="AZ709" s="33" t="n">
        <v>618.4520353835616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2024-08-27 08:15:00+02:00</t>
        </is>
      </c>
      <c r="BO709" s="33" t="n">
        <v>26.6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2024-09-18 10:00:00+02:00</t>
        </is>
      </c>
      <c r="AJ710" s="33" t="n">
        <v>1153.413298884465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2024-08-27 08:30:00+02:00</t>
        </is>
      </c>
      <c r="AR710" s="33" t="n">
        <v>554.0105656692058</v>
      </c>
      <c r="AY710" s="33" t="inlineStr">
        <is>
          <t>2024-08-27 08:30:00+02:00</t>
        </is>
      </c>
      <c r="AZ710" s="33" t="n">
        <v>618.4520353835616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2024-08-27 08:30:00+02:00</t>
        </is>
      </c>
      <c r="BO710" s="33" t="n">
        <v>26.6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2024-09-18 11:00:00+02:00</t>
        </is>
      </c>
      <c r="AJ711" s="33" t="n">
        <v>1170.169572199768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2024-08-27 08:45:00+02:00</t>
        </is>
      </c>
      <c r="AR711" s="33" t="n">
        <v>554.0105656692058</v>
      </c>
      <c r="AY711" s="33" t="inlineStr">
        <is>
          <t>2024-08-27 08:45:00+02:00</t>
        </is>
      </c>
      <c r="AZ711" s="33" t="n">
        <v>618.4520353835616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2024-08-27 08:45:00+02:00</t>
        </is>
      </c>
      <c r="BO711" s="33" t="n">
        <v>26.6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2024-09-18 12:00:00+02:00</t>
        </is>
      </c>
      <c r="AJ712" s="33" t="n">
        <v>1184.28318674178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2024-08-27 09:00:00+02:00</t>
        </is>
      </c>
      <c r="AR712" s="33" t="n">
        <v>644.646387766836</v>
      </c>
      <c r="AY712" s="33" t="inlineStr">
        <is>
          <t>2024-08-27 09:00:00+02:00</t>
        </is>
      </c>
      <c r="AZ712" s="33" t="n">
        <v>799.8565548026388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2024-08-27 09:00:00+02:00</t>
        </is>
      </c>
      <c r="BO712" s="33" t="n">
        <v>28.2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2024-09-18 13:00:00+02:00</t>
        </is>
      </c>
      <c r="AJ713" s="33" t="n">
        <v>1185.64421818329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2024-08-27 09:15:00+02:00</t>
        </is>
      </c>
      <c r="AR713" s="33" t="n">
        <v>644.646387766836</v>
      </c>
      <c r="AY713" s="33" t="inlineStr">
        <is>
          <t>2024-08-27 09:15:00+02:00</t>
        </is>
      </c>
      <c r="AZ713" s="33" t="n">
        <v>799.8565548026388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2024-08-27 09:15:00+02:00</t>
        </is>
      </c>
      <c r="BO713" s="33" t="n">
        <v>28.2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2024-09-18 14:00:00+02:00</t>
        </is>
      </c>
      <c r="AJ714" s="33" t="n">
        <v>1175.697249475035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2024-08-27 09:30:00+02:00</t>
        </is>
      </c>
      <c r="AR714" s="33" t="n">
        <v>644.646387766836</v>
      </c>
      <c r="AY714" s="33" t="inlineStr">
        <is>
          <t>2024-08-27 09:30:00+02:00</t>
        </is>
      </c>
      <c r="AZ714" s="33" t="n">
        <v>799.8565548026388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2024-08-27 09:30:00+02:00</t>
        </is>
      </c>
      <c r="BO714" s="33" t="n">
        <v>28.2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2024-09-18 15:00:00+02:00</t>
        </is>
      </c>
      <c r="AJ715" s="33" t="n">
        <v>1171.521714021345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2024-08-27 09:45:00+02:00</t>
        </is>
      </c>
      <c r="AR715" s="33" t="n">
        <v>644.646387766836</v>
      </c>
      <c r="AY715" s="33" t="inlineStr">
        <is>
          <t>2024-08-27 09:45:00+02:00</t>
        </is>
      </c>
      <c r="AZ715" s="33" t="n">
        <v>799.8565548026388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2024-08-27 09:45:00+02:00</t>
        </is>
      </c>
      <c r="BO715" s="33" t="n">
        <v>28.2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2024-09-18 16:00:00+02:00</t>
        </is>
      </c>
      <c r="AJ716" s="33" t="n">
        <v>1186.725840545813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2024-08-27 10:00:00+02:00</t>
        </is>
      </c>
      <c r="AR716" s="33" t="n">
        <v>735.2822098644663</v>
      </c>
      <c r="AY716" s="33" t="inlineStr">
        <is>
          <t>2024-08-27 10:00:00+02:00</t>
        </is>
      </c>
      <c r="AZ716" s="33" t="n">
        <v>913.3143377961002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2024-08-27 10:00:00+02:00</t>
        </is>
      </c>
      <c r="BO716" s="33" t="n">
        <v>29.4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2024-09-18 17:00:00+02:00</t>
        </is>
      </c>
      <c r="AJ717" s="33" t="n">
        <v>1255.224297477773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2024-08-27 10:15:00+02:00</t>
        </is>
      </c>
      <c r="AR717" s="33" t="n">
        <v>735.2822098644663</v>
      </c>
      <c r="AY717" s="33" t="inlineStr">
        <is>
          <t>2024-08-27 10:15:00+02:00</t>
        </is>
      </c>
      <c r="AZ717" s="33" t="n">
        <v>913.3143377961002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2024-08-27 10:15:00+02:00</t>
        </is>
      </c>
      <c r="BO717" s="33" t="n">
        <v>29.4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2024-09-18 18:00:00+02:00</t>
        </is>
      </c>
      <c r="AJ718" s="33" t="n">
        <v>1453.493360327799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2024-08-27 10:30:00+02:00</t>
        </is>
      </c>
      <c r="AR718" s="33" t="n">
        <v>735.2822098644663</v>
      </c>
      <c r="AY718" s="33" t="inlineStr">
        <is>
          <t>2024-08-27 10:30:00+02:00</t>
        </is>
      </c>
      <c r="AZ718" s="33" t="n">
        <v>913.3143377961002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2024-08-27 10:30:00+02:00</t>
        </is>
      </c>
      <c r="BO718" s="33" t="n">
        <v>29.4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2024-09-18 19:00:00+02:00</t>
        </is>
      </c>
      <c r="AJ719" s="33" t="n">
        <v>1570.507033154135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2024-08-27 10:45:00+02:00</t>
        </is>
      </c>
      <c r="AR719" s="33" t="n">
        <v>735.2822098644663</v>
      </c>
      <c r="AY719" s="33" t="inlineStr">
        <is>
          <t>2024-08-27 10:45:00+02:00</t>
        </is>
      </c>
      <c r="AZ719" s="33" t="n">
        <v>913.3143377961002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2024-08-27 10:45:00+02:00</t>
        </is>
      </c>
      <c r="BO719" s="33" t="n">
        <v>29.4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2024-09-18 20:00:00+02:00</t>
        </is>
      </c>
      <c r="AJ720" s="33" t="n">
        <v>1527.068284909195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2024-08-27 11:00:00+02:00</t>
        </is>
      </c>
      <c r="AR720" s="33" t="n">
        <v>825.9179846009054</v>
      </c>
      <c r="AY720" s="33" t="inlineStr">
        <is>
          <t>2024-08-27 11:00:00+02:00</t>
        </is>
      </c>
      <c r="AZ720" s="33" t="n">
        <v>965.6606186813444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2024-08-27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2024-09-18 21:00:00+02:00</t>
        </is>
      </c>
      <c r="AJ721" s="33" t="n">
        <v>1263.598714227806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2024-08-27 11:15:00+02:00</t>
        </is>
      </c>
      <c r="AR721" s="33" t="n">
        <v>825.9179846009054</v>
      </c>
      <c r="AY721" s="33" t="inlineStr">
        <is>
          <t>2024-08-27 11:15:00+02:00</t>
        </is>
      </c>
      <c r="AZ721" s="33" t="n">
        <v>965.6606186813444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2024-08-27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2024-09-18 22:00:00+02:00</t>
        </is>
      </c>
      <c r="AJ722" s="33" t="n">
        <v>985.6946090177312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2024-08-27 11:30:00+02:00</t>
        </is>
      </c>
      <c r="AR722" s="33" t="n">
        <v>825.9179846009054</v>
      </c>
      <c r="AY722" s="33" t="inlineStr">
        <is>
          <t>2024-08-27 11:30:00+02:00</t>
        </is>
      </c>
      <c r="AZ722" s="33" t="n">
        <v>965.6606186813444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2024-08-27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2024-09-18 23:00:00+02:00</t>
        </is>
      </c>
      <c r="AJ723" s="33" t="n">
        <v>800.0985421389396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2024-08-27 11:45:00+02:00</t>
        </is>
      </c>
      <c r="AR723" s="33" t="n">
        <v>825.9179846009054</v>
      </c>
      <c r="AY723" s="33" t="inlineStr">
        <is>
          <t>2024-08-27 11:45:00+02:00</t>
        </is>
      </c>
      <c r="AZ723" s="33" t="n">
        <v>965.6606186813444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2024-08-27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2024-09-19 00:00:00+02:00</t>
        </is>
      </c>
      <c r="AJ724" s="33" t="n">
        <v>680.4226319131241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2024-08-27 12:00:00+02:00</t>
        </is>
      </c>
      <c r="AR724" s="33" t="n">
        <v>916.5538540597267</v>
      </c>
      <c r="AY724" s="33" t="inlineStr">
        <is>
          <t>2024-08-27 12:00:00+02:00</t>
        </is>
      </c>
      <c r="AZ724" s="33" t="n">
        <v>977.5023505880152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2024-08-27 12:00:00+02:00</t>
        </is>
      </c>
      <c r="BO724" s="33" t="n">
        <v>31.1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2024-09-19 01:00:00+02:00</t>
        </is>
      </c>
      <c r="AJ725" s="33" t="n">
        <v>636.6888119207786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2024-08-27 12:15:00+02:00</t>
        </is>
      </c>
      <c r="AR725" s="33" t="n">
        <v>916.5538540597267</v>
      </c>
      <c r="AY725" s="33" t="inlineStr">
        <is>
          <t>2024-08-27 12:15:00+02:00</t>
        </is>
      </c>
      <c r="AZ725" s="33" t="n">
        <v>977.5023505880152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2024-08-27 12:15:00+02:00</t>
        </is>
      </c>
      <c r="BO725" s="33" t="n">
        <v>31.1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2024-09-19 02:00:00+02:00</t>
        </is>
      </c>
      <c r="AJ726" s="33" t="n">
        <v>627.5781444593157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2024-08-27 12:30:00+02:00</t>
        </is>
      </c>
      <c r="AR726" s="33" t="n">
        <v>916.5538540597267</v>
      </c>
      <c r="AY726" s="33" t="inlineStr">
        <is>
          <t>2024-08-27 12:30:00+02:00</t>
        </is>
      </c>
      <c r="AZ726" s="33" t="n">
        <v>977.5023505880152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2024-08-27 12:30:00+02:00</t>
        </is>
      </c>
      <c r="BO726" s="33" t="n">
        <v>31.1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2024-09-19 03:00:00+02:00</t>
        </is>
      </c>
      <c r="AJ727" s="33" t="n">
        <v>643.6767990298686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2024-08-27 12:45:00+02:00</t>
        </is>
      </c>
      <c r="AR727" s="33" t="n">
        <v>916.5538540597267</v>
      </c>
      <c r="AY727" s="33" t="inlineStr">
        <is>
          <t>2024-08-27 12:45:00+02:00</t>
        </is>
      </c>
      <c r="AZ727" s="33" t="n">
        <v>977.5023505880152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2024-08-27 12:45:00+02:00</t>
        </is>
      </c>
      <c r="BO727" s="33" t="n">
        <v>31.1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2024-09-19 04:00:00+02:00</t>
        </is>
      </c>
      <c r="AJ728" s="33" t="n">
        <v>709.8702214773159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2024-08-27 13:00:00+02:00</t>
        </is>
      </c>
      <c r="AR728" s="33" t="n">
        <v>1007.189723518548</v>
      </c>
      <c r="AY728" s="33" t="inlineStr">
        <is>
          <t>2024-08-27 13:00:00+02:00</t>
        </is>
      </c>
      <c r="AZ728" s="33" t="n">
        <v>956.8913177732484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2024-08-27 13:00:00+02:00</t>
        </is>
      </c>
      <c r="BO728" s="33" t="n">
        <v>31.4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2024-09-19 05:00:00+02:00</t>
        </is>
      </c>
      <c r="AJ729" s="33" t="n">
        <v>854.4742073016128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2024-08-27 13:15:00+02:00</t>
        </is>
      </c>
      <c r="AR729" s="33" t="n">
        <v>1007.189723518548</v>
      </c>
      <c r="AY729" s="33" t="inlineStr">
        <is>
          <t>2024-08-27 13:15:00+02:00</t>
        </is>
      </c>
      <c r="AZ729" s="33" t="n">
        <v>956.8913177732484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2024-08-27 13:15:00+02:00</t>
        </is>
      </c>
      <c r="BO729" s="33" t="n">
        <v>31.4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2024-09-19 06:00:00+02:00</t>
        </is>
      </c>
      <c r="AJ730" s="33" t="n">
        <v>1017.404765244528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2024-08-27 13:30:00+02:00</t>
        </is>
      </c>
      <c r="AR730" s="33" t="n">
        <v>1007.189723518548</v>
      </c>
      <c r="AY730" s="33" t="inlineStr">
        <is>
          <t>2024-08-27 13:30:00+02:00</t>
        </is>
      </c>
      <c r="AZ730" s="33" t="n">
        <v>956.8913177732484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2024-08-27 13:30:00+02:00</t>
        </is>
      </c>
      <c r="BO730" s="33" t="n">
        <v>31.4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2024-09-19 07:00:00+02:00</t>
        </is>
      </c>
      <c r="AJ731" s="33" t="n">
        <v>1171.254317028928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2024-08-27 13:45:00+02:00</t>
        </is>
      </c>
      <c r="AR731" s="33" t="n">
        <v>1007.189723518548</v>
      </c>
      <c r="AY731" s="33" t="inlineStr">
        <is>
          <t>2024-08-27 13:45:00+02:00</t>
        </is>
      </c>
      <c r="AZ731" s="33" t="n">
        <v>956.8913177732484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2024-08-27 13:45:00+02:00</t>
        </is>
      </c>
      <c r="BO731" s="33" t="n">
        <v>31.4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2024-09-19 08:00:00+02:00</t>
        </is>
      </c>
      <c r="AJ732" s="33" t="n">
        <v>1236.655870902092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2024-08-27 14:00:00+02:00</t>
        </is>
      </c>
      <c r="AR732" s="33" t="n">
        <v>1097.82559297737</v>
      </c>
      <c r="AY732" s="33" t="inlineStr">
        <is>
          <t>2024-08-27 14:00:00+02:00</t>
        </is>
      </c>
      <c r="AZ732" s="33" t="n">
        <v>795.0708562996526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2024-08-27 14:00:00+02:00</t>
        </is>
      </c>
      <c r="BO732" s="33" t="n">
        <v>31.6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2024-09-19 09:00:00+02:00</t>
        </is>
      </c>
      <c r="AJ733" s="33" t="n">
        <v>1247.195713222888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2024-08-27 14:15:00+02:00</t>
        </is>
      </c>
      <c r="AR733" s="33" t="n">
        <v>1097.82559297737</v>
      </c>
      <c r="AY733" s="33" t="inlineStr">
        <is>
          <t>2024-08-27 14:15:00+02:00</t>
        </is>
      </c>
      <c r="AZ733" s="33" t="n">
        <v>795.0708562996526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2024-08-27 14:15:00+02:00</t>
        </is>
      </c>
      <c r="BO733" s="33" t="n">
        <v>31.6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2024-09-19 10:00:00+02:00</t>
        </is>
      </c>
      <c r="AJ734" s="33" t="n">
        <v>1229.414454023151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2024-08-27 14:30:00+02:00</t>
        </is>
      </c>
      <c r="AR734" s="33" t="n">
        <v>1097.82559297737</v>
      </c>
      <c r="AY734" s="33" t="inlineStr">
        <is>
          <t>2024-08-27 14:30:00+02:00</t>
        </is>
      </c>
      <c r="AZ734" s="33" t="n">
        <v>795.0708562996526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2024-08-27 14:30:00+02:00</t>
        </is>
      </c>
      <c r="BO734" s="33" t="n">
        <v>31.6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2024-09-19 11:00:00+02:00</t>
        </is>
      </c>
      <c r="AJ735" s="33" t="n">
        <v>1206.79379719647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2024-08-27 14:45:00+02:00</t>
        </is>
      </c>
      <c r="AR735" s="33" t="n">
        <v>1097.82559297737</v>
      </c>
      <c r="AY735" s="33" t="inlineStr">
        <is>
          <t>2024-08-27 14:45:00+02:00</t>
        </is>
      </c>
      <c r="AZ735" s="33" t="n">
        <v>795.0708562996526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2024-08-27 14:45:00+02:00</t>
        </is>
      </c>
      <c r="BO735" s="33" t="n">
        <v>31.6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2024-09-19 12:00:00+02:00</t>
        </is>
      </c>
      <c r="AJ736" s="33" t="n">
        <v>1182.259017658459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2024-08-27 15:00:00+02:00</t>
        </is>
      </c>
      <c r="AR736" s="33" t="n">
        <v>988.230849219622</v>
      </c>
      <c r="AY736" s="33" t="inlineStr">
        <is>
          <t>2024-08-27 15:00:00+02:00</t>
        </is>
      </c>
      <c r="AZ736" s="33" t="n">
        <v>649.995984488634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2024-08-27 15:00:00+02:00</t>
        </is>
      </c>
      <c r="BO736" s="33" t="n">
        <v>31.7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2024-09-19 13:00:00+02:00</t>
        </is>
      </c>
      <c r="AJ737" s="33" t="n">
        <v>1148.511508941799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2024-08-27 15:15:00+02:00</t>
        </is>
      </c>
      <c r="AR737" s="33" t="n">
        <v>988.230849219622</v>
      </c>
      <c r="AY737" s="33" t="inlineStr">
        <is>
          <t>2024-08-27 15:15:00+02:00</t>
        </is>
      </c>
      <c r="AZ737" s="33" t="n">
        <v>649.995984488634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2024-08-27 15:15:00+02:00</t>
        </is>
      </c>
      <c r="BO737" s="33" t="n">
        <v>31.7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2024-09-19 14:00:00+02:00</t>
        </is>
      </c>
      <c r="AJ738" s="33" t="n">
        <v>1128.544520153167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2024-08-27 15:30:00+02:00</t>
        </is>
      </c>
      <c r="AR738" s="33" t="n">
        <v>988.230849219622</v>
      </c>
      <c r="AY738" s="33" t="inlineStr">
        <is>
          <t>2024-08-27 15:30:00+02:00</t>
        </is>
      </c>
      <c r="AZ738" s="33" t="n">
        <v>649.995984488634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2024-08-27 15:30:00+02:00</t>
        </is>
      </c>
      <c r="BO738" s="33" t="n">
        <v>31.7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2024-09-19 15:00:00+02:00</t>
        </is>
      </c>
      <c r="AJ739" s="33" t="n">
        <v>1127.689963470175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2024-08-27 15:45:00+02:00</t>
        </is>
      </c>
      <c r="AR739" s="33" t="n">
        <v>988.230849219622</v>
      </c>
      <c r="AY739" s="33" t="inlineStr">
        <is>
          <t>2024-08-27 15:45:00+02:00</t>
        </is>
      </c>
      <c r="AZ739" s="33" t="n">
        <v>649.995984488634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2024-08-27 15:45:00+02:00</t>
        </is>
      </c>
      <c r="BO739" s="33" t="n">
        <v>31.7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2024-09-19 16:00:00+02:00</t>
        </is>
      </c>
      <c r="AJ740" s="33" t="n">
        <v>1146.714743779828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2024-08-27 16:00:00+02:00</t>
        </is>
      </c>
      <c r="AR740" s="33" t="n">
        <v>878.6362949066391</v>
      </c>
      <c r="AY740" s="33" t="inlineStr">
        <is>
          <t>2024-08-27 16:00:00+02:00</t>
        </is>
      </c>
      <c r="AZ740" s="33" t="n">
        <v>452.1610583995718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2024-08-27 16:00:00+02:00</t>
        </is>
      </c>
      <c r="BO740" s="33" t="n">
        <v>31.3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2024-09-19 17:00:00+02:00</t>
        </is>
      </c>
      <c r="AJ741" s="33" t="n">
        <v>1214.870050779019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2024-08-27 16:15:00+02:00</t>
        </is>
      </c>
      <c r="AR741" s="33" t="n">
        <v>878.6362949066391</v>
      </c>
      <c r="AY741" s="33" t="inlineStr">
        <is>
          <t>2024-08-27 16:15:00+02:00</t>
        </is>
      </c>
      <c r="AZ741" s="33" t="n">
        <v>452.1610583995718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2024-08-27 16:15:00+02:00</t>
        </is>
      </c>
      <c r="BO741" s="33" t="n">
        <v>31.3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2024-09-19 18:00:00+02:00</t>
        </is>
      </c>
      <c r="AJ742" s="33" t="n">
        <v>1369.643004990635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2024-08-27 16:30:00+02:00</t>
        </is>
      </c>
      <c r="AR742" s="33" t="n">
        <v>878.6362949066391</v>
      </c>
      <c r="AY742" s="33" t="inlineStr">
        <is>
          <t>2024-08-27 16:30:00+02:00</t>
        </is>
      </c>
      <c r="AZ742" s="33" t="n">
        <v>452.1610583995718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2024-08-27 16:30:00+02:00</t>
        </is>
      </c>
      <c r="BO742" s="33" t="n">
        <v>31.3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2024-09-19 19:00:00+02:00</t>
        </is>
      </c>
      <c r="AJ743" s="33" t="n">
        <v>1473.830855037533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2024-08-27 16:45:00+02:00</t>
        </is>
      </c>
      <c r="AR743" s="33" t="n">
        <v>878.6362949066391</v>
      </c>
      <c r="AY743" s="33" t="inlineStr">
        <is>
          <t>2024-08-27 16:45:00+02:00</t>
        </is>
      </c>
      <c r="AZ743" s="33" t="n">
        <v>452.1610583995718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2024-08-27 16:45:00+02:00</t>
        </is>
      </c>
      <c r="BO743" s="33" t="n">
        <v>31.3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2024-09-19 20:00:00+02:00</t>
        </is>
      </c>
      <c r="AJ744" s="33" t="n">
        <v>1444.393128802234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2024-08-27 17:00:00+02:00</t>
        </is>
      </c>
      <c r="AR744" s="33" t="n">
        <v>769.0415985100826</v>
      </c>
      <c r="AY744" s="33" t="inlineStr">
        <is>
          <t>2024-08-27 17:00:00+02:00</t>
        </is>
      </c>
      <c r="AZ744" s="33" t="n">
        <v>245.7184383200975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2024-08-27 17:00:00+02:00</t>
        </is>
      </c>
      <c r="BO744" s="33" t="n">
        <v>30.6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2024-09-19 21:00:00+02:00</t>
        </is>
      </c>
      <c r="AJ745" s="33" t="n">
        <v>1236.724376541064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2024-08-27 17:15:00+02:00</t>
        </is>
      </c>
      <c r="AR745" s="33" t="n">
        <v>769.0415985100826</v>
      </c>
      <c r="AY745" s="33" t="inlineStr">
        <is>
          <t>2024-08-27 17:15:00+02:00</t>
        </is>
      </c>
      <c r="AZ745" s="33" t="n">
        <v>245.7184383200975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2024-08-27 17:15:00+02:00</t>
        </is>
      </c>
      <c r="BO745" s="33" t="n">
        <v>30.6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2024-09-19 22:00:00+02:00</t>
        </is>
      </c>
      <c r="AJ746" s="33" t="n">
        <v>1025.206474778476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2024-08-27 17:30:00+02:00</t>
        </is>
      </c>
      <c r="AR746" s="33" t="n">
        <v>769.0415985100826</v>
      </c>
      <c r="AY746" s="33" t="inlineStr">
        <is>
          <t>2024-08-27 17:30:00+02:00</t>
        </is>
      </c>
      <c r="AZ746" s="33" t="n">
        <v>245.7184383200975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2024-08-27 17:30:00+02:00</t>
        </is>
      </c>
      <c r="BO746" s="33" t="n">
        <v>30.6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2024-09-19 23:00:00+02:00</t>
        </is>
      </c>
      <c r="AJ747" s="33" t="n">
        <v>853.9588171281079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2024-08-27 17:45:00+02:00</t>
        </is>
      </c>
      <c r="AR747" s="33" t="n">
        <v>769.0415985100826</v>
      </c>
      <c r="AY747" s="33" t="inlineStr">
        <is>
          <t>2024-08-27 17:45:00+02:00</t>
        </is>
      </c>
      <c r="AZ747" s="33" t="n">
        <v>245.7184383200975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2024-08-27 17:45:00+02:00</t>
        </is>
      </c>
      <c r="BO747" s="33" t="n">
        <v>30.6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2024-09-20 00:00:00+02:00</t>
        </is>
      </c>
      <c r="AJ748" s="33" t="n">
        <v>747.2882436960278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2024-08-27 18:00:00+02:00</t>
        </is>
      </c>
      <c r="AR748" s="33" t="n">
        <v>659.4470441970997</v>
      </c>
      <c r="AY748" s="33" t="inlineStr">
        <is>
          <t>2024-08-27 18:00:00+02:00</t>
        </is>
      </c>
      <c r="AZ748" s="33" t="n">
        <v>70.19477766495213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2024-08-27 18:00:00+02:00</t>
        </is>
      </c>
      <c r="BO748" s="33" t="n">
        <v>29.4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2024-09-20 01:00:00+02:00</t>
        </is>
      </c>
      <c r="AJ749" s="33" t="n">
        <v>689.605803635464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2024-08-27 18:15:00+02:00</t>
        </is>
      </c>
      <c r="AR749" s="33" t="n">
        <v>659.4470441970997</v>
      </c>
      <c r="AY749" s="33" t="inlineStr">
        <is>
          <t>2024-08-27 18:15:00+02:00</t>
        </is>
      </c>
      <c r="AZ749" s="33" t="n">
        <v>70.19477766495213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2024-08-27 18:15:00+02:00</t>
        </is>
      </c>
      <c r="BO749" s="33" t="n">
        <v>29.4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2024-09-20 02:00:00+02:00</t>
        </is>
      </c>
      <c r="AJ750" s="33" t="n">
        <v>665.6232947387288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2024-08-27 18:30:00+02:00</t>
        </is>
      </c>
      <c r="AR750" s="33" t="n">
        <v>659.4470441970997</v>
      </c>
      <c r="AY750" s="33" t="inlineStr">
        <is>
          <t>2024-08-27 18:30:00+02:00</t>
        </is>
      </c>
      <c r="AZ750" s="33" t="n">
        <v>70.19477766495213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2024-08-27 18:30:00+02:00</t>
        </is>
      </c>
      <c r="BO750" s="33" t="n">
        <v>29.4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2024-09-20 03:00:00+02:00</t>
        </is>
      </c>
      <c r="AJ751" s="33" t="n">
        <v>673.8546072728202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2024-08-27 18:45:00+02:00</t>
        </is>
      </c>
      <c r="AR751" s="33" t="n">
        <v>659.4470441970997</v>
      </c>
      <c r="AY751" s="33" t="inlineStr">
        <is>
          <t>2024-08-27 18:45:00+02:00</t>
        </is>
      </c>
      <c r="AZ751" s="33" t="n">
        <v>70.19477766495213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2024-08-27 18:45:00+02:00</t>
        </is>
      </c>
      <c r="BO751" s="33" t="n">
        <v>29.4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2024-09-20 04:00:00+02:00</t>
        </is>
      </c>
      <c r="AJ752" s="33" t="n">
        <v>723.631551587831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2024-08-27 19:00:00+02:00</t>
        </is>
      </c>
      <c r="AR752" s="33" t="n">
        <v>549.8524425229256</v>
      </c>
      <c r="AY752" s="33" t="inlineStr">
        <is>
          <t>2024-08-27 19:00:00+02:00</t>
        </is>
      </c>
      <c r="AZ752" s="33" t="n">
        <v>0.4721903516115605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2024-08-27 19:00:00+02:00</t>
        </is>
      </c>
      <c r="BO752" s="33" t="n">
        <v>27.9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2024-09-20 05:00:00+02:00</t>
        </is>
      </c>
      <c r="AJ753" s="33" t="n">
        <v>859.0464966185183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2024-08-27 19:15:00+02:00</t>
        </is>
      </c>
      <c r="AR753" s="33" t="n">
        <v>549.8524425229256</v>
      </c>
      <c r="AY753" s="33" t="inlineStr">
        <is>
          <t>2024-08-27 19:15:00+02:00</t>
        </is>
      </c>
      <c r="AZ753" s="33" t="n">
        <v>0.4721903516115605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2024-08-27 19:15:00+02:00</t>
        </is>
      </c>
      <c r="BO753" s="33" t="n">
        <v>27.9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2024-09-20 06:00:00+02:00</t>
        </is>
      </c>
      <c r="AJ754" s="33" t="n">
        <v>1005.79321554957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2024-08-27 19:30:00+02:00</t>
        </is>
      </c>
      <c r="AR754" s="33" t="n">
        <v>549.8524425229256</v>
      </c>
      <c r="AY754" s="33" t="inlineStr">
        <is>
          <t>2024-08-27 19:30:00+02:00</t>
        </is>
      </c>
      <c r="AZ754" s="33" t="n">
        <v>0.4721903516115605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2024-08-27 19:30:00+02:00</t>
        </is>
      </c>
      <c r="BO754" s="33" t="n">
        <v>27.9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2024-09-20 07:00:00+02:00</t>
        </is>
      </c>
      <c r="AJ755" s="33" t="n">
        <v>1135.259219245804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2024-08-27 19:45:00+02:00</t>
        </is>
      </c>
      <c r="AR755" s="33" t="n">
        <v>549.8524425229256</v>
      </c>
      <c r="AY755" s="33" t="inlineStr">
        <is>
          <t>2024-08-27 19:45:00+02:00</t>
        </is>
      </c>
      <c r="AZ755" s="33" t="n">
        <v>0.4721903516115605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2024-08-27 19:45:00+02:00</t>
        </is>
      </c>
      <c r="BO755" s="33" t="n">
        <v>27.9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2024-09-20 08:00:00+02:00</t>
        </is>
      </c>
      <c r="AJ756" s="33" t="n">
        <v>1174.562670868754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2024-08-27 20:00:00+02:00</t>
        </is>
      </c>
      <c r="AR756" s="33" t="n">
        <v>440.2577934875603</v>
      </c>
      <c r="AY756" s="33" t="inlineStr">
        <is>
          <t>2024-08-27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2024-08-27 20:00:00+02:00</t>
        </is>
      </c>
      <c r="BO756" s="33" t="n">
        <v>26.3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2024-09-20 09:00:00+02:00</t>
        </is>
      </c>
      <c r="AJ757" s="33" t="n">
        <v>1161.099042058165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2024-08-27 20:15:00+02:00</t>
        </is>
      </c>
      <c r="AR757" s="33" t="n">
        <v>440.2577934875603</v>
      </c>
      <c r="AY757" s="33" t="inlineStr">
        <is>
          <t>2024-08-27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2024-08-27 20:15:00+02:00</t>
        </is>
      </c>
      <c r="BO757" s="33" t="n">
        <v>26.3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2024-09-20 10:00:00+02:00</t>
        </is>
      </c>
      <c r="AJ758" s="33" t="n">
        <v>1126.864724764132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2024-08-27 20:30:00+02:00</t>
        </is>
      </c>
      <c r="AR758" s="33" t="n">
        <v>440.2577934875603</v>
      </c>
      <c r="AY758" s="33" t="inlineStr">
        <is>
          <t>2024-08-27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2024-08-27 20:30:00+02:00</t>
        </is>
      </c>
      <c r="BO758" s="33" t="n">
        <v>26.3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2024-09-20 11:00:00+02:00</t>
        </is>
      </c>
      <c r="AJ759" s="33" t="n">
        <v>1111.967718825593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2024-08-27 20:45:00+02:00</t>
        </is>
      </c>
      <c r="AR759" s="33" t="n">
        <v>440.2577934875603</v>
      </c>
      <c r="AY759" s="33" t="inlineStr">
        <is>
          <t>2024-08-27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2024-08-27 20:45:00+02:00</t>
        </is>
      </c>
      <c r="BO759" s="33" t="n">
        <v>26.3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2024-09-20 12:00:00+02:00</t>
        </is>
      </c>
      <c r="AJ760" s="33" t="n">
        <v>1109.436752885058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2024-08-27 21:00:00+02:00</t>
        </is>
      </c>
      <c r="AR760" s="33" t="n">
        <v>482.9316949935055</v>
      </c>
      <c r="AY760" s="33" t="inlineStr">
        <is>
          <t>2024-08-27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2024-08-27 21:00:00+02:00</t>
        </is>
      </c>
      <c r="BO760" s="33" t="n">
        <v>25.2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2024-09-20 13:00:00+02:00</t>
        </is>
      </c>
      <c r="AJ761" s="33" t="n">
        <v>1099.803313957148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2024-08-27 21:15:00+02:00</t>
        </is>
      </c>
      <c r="AR761" s="33" t="n">
        <v>482.9316949935055</v>
      </c>
      <c r="AY761" s="33" t="inlineStr">
        <is>
          <t>2024-08-27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2024-08-27 21:15:00+02:00</t>
        </is>
      </c>
      <c r="BO761" s="33" t="n">
        <v>25.2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2024-09-20 14:00:00+02:00</t>
        </is>
      </c>
      <c r="AJ762" s="33" t="n">
        <v>1090.676904275473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2024-08-27 21:30:00+02:00</t>
        </is>
      </c>
      <c r="AR762" s="33" t="n">
        <v>482.9316949935055</v>
      </c>
      <c r="AY762" s="33" t="inlineStr">
        <is>
          <t>2024-08-27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2024-08-27 21:30:00+02:00</t>
        </is>
      </c>
      <c r="BO762" s="33" t="n">
        <v>25.2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2024-09-20 15:00:00+02:00</t>
        </is>
      </c>
      <c r="AJ763" s="33" t="n">
        <v>1108.000720507648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2024-08-27 21:45:00+02:00</t>
        </is>
      </c>
      <c r="AR763" s="33" t="n">
        <v>482.9316949935055</v>
      </c>
      <c r="AY763" s="33" t="inlineStr">
        <is>
          <t>2024-08-27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2024-08-27 21:45:00+02:00</t>
        </is>
      </c>
      <c r="BO763" s="33" t="n">
        <v>25.2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2024-09-20 16:00:00+02:00</t>
        </is>
      </c>
      <c r="AJ764" s="33" t="n">
        <v>1165.883378242708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2024-08-27 22:00:00+02:00</t>
        </is>
      </c>
      <c r="AR764" s="33" t="n">
        <v>525.6056438606419</v>
      </c>
      <c r="AY764" s="33" t="inlineStr">
        <is>
          <t>2024-08-27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2024-08-27 22:00:00+02:00</t>
        </is>
      </c>
      <c r="BO764" s="33" t="n">
        <v>24.4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2024-09-20 17:00:00+02:00</t>
        </is>
      </c>
      <c r="AJ765" s="33" t="n">
        <v>1282.527846142188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2024-08-27 22:15:00+02:00</t>
        </is>
      </c>
      <c r="AR765" s="33" t="n">
        <v>525.6056438606419</v>
      </c>
      <c r="AY765" s="33" t="inlineStr">
        <is>
          <t>2024-08-27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2024-08-27 22:15:00+02:00</t>
        </is>
      </c>
      <c r="BO765" s="33" t="n">
        <v>24.4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2024-09-20 18:00:00+02:00</t>
        </is>
      </c>
      <c r="AJ766" s="33" t="n">
        <v>1483.546790022645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2024-08-27 22:30:00+02:00</t>
        </is>
      </c>
      <c r="AR766" s="33" t="n">
        <v>525.6056438606419</v>
      </c>
      <c r="AY766" s="33" t="inlineStr">
        <is>
          <t>2024-08-27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2024-08-27 22:30:00+02:00</t>
        </is>
      </c>
      <c r="BO766" s="33" t="n">
        <v>24.4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2024-09-20 19:00:00+02:00</t>
        </is>
      </c>
      <c r="AJ767" s="33" t="n">
        <v>1599.500923992797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2024-08-27 22:45:00+02:00</t>
        </is>
      </c>
      <c r="AR767" s="33" t="n">
        <v>525.6056438606419</v>
      </c>
      <c r="AY767" s="33" t="inlineStr">
        <is>
          <t>2024-08-27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2024-08-27 22:45:00+02:00</t>
        </is>
      </c>
      <c r="BO767" s="33" t="n">
        <v>24.4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2024-09-20 20:00:00+02:00</t>
        </is>
      </c>
      <c r="AJ768" s="33" t="n">
        <v>1534.247503134514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2024-08-27 23:00:00+02:00</t>
        </is>
      </c>
      <c r="AR768" s="33" t="n">
        <v>568.2795927277783</v>
      </c>
      <c r="AY768" s="33" t="inlineStr">
        <is>
          <t>2024-08-27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2024-08-27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2024-09-20 21:00:00+02:00</t>
        </is>
      </c>
      <c r="AJ769" s="33" t="n">
        <v>1268.093272900477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2024-08-27 23:15:00+02:00</t>
        </is>
      </c>
      <c r="AR769" s="33" t="n">
        <v>568.2795927277783</v>
      </c>
      <c r="AY769" s="33" t="inlineStr">
        <is>
          <t>2024-08-27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2024-08-27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2024-09-20 22:00:00+02:00</t>
        </is>
      </c>
      <c r="AJ770" s="33" t="n">
        <v>998.0384530527596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2024-08-27 23:30:00+02:00</t>
        </is>
      </c>
      <c r="AR770" s="33" t="n">
        <v>568.2795927277783</v>
      </c>
      <c r="AY770" s="33" t="inlineStr">
        <is>
          <t>2024-08-27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2024-08-27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2024-09-20 23:00:00+02:00</t>
        </is>
      </c>
      <c r="AJ771" s="33" t="n">
        <v>812.9753969088225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2024-08-27 23:45:00+02:00</t>
        </is>
      </c>
      <c r="AR771" s="33" t="n">
        <v>568.2795927277783</v>
      </c>
      <c r="AY771" s="33" t="inlineStr">
        <is>
          <t>2024-08-27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2024-08-27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2024-09-21 00:00:00+02:00</t>
        </is>
      </c>
      <c r="AJ772" s="33" t="n">
        <v>679.2595012595674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2024-08-28 00:00:00+02:00</t>
        </is>
      </c>
      <c r="AR772" s="33" t="n">
        <v>611.0155242585597</v>
      </c>
      <c r="AY772" s="33" t="inlineStr">
        <is>
          <t>2024-08-28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2024-08-28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2024-09-21 01:00:00+02:00</t>
        </is>
      </c>
      <c r="AJ773" s="33" t="n">
        <v>635.671676307228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2024-08-28 00:15:00+02:00</t>
        </is>
      </c>
      <c r="AR773" s="33" t="n">
        <v>611.0155242585597</v>
      </c>
      <c r="AY773" s="33" t="inlineStr">
        <is>
          <t>2024-08-28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2024-08-28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2024-09-21 02:00:00+02:00</t>
        </is>
      </c>
      <c r="AJ774" s="33" t="n">
        <v>617.3334184653942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2024-08-28 00:30:00+02:00</t>
        </is>
      </c>
      <c r="AR774" s="33" t="n">
        <v>611.0155242585597</v>
      </c>
      <c r="AY774" s="33" t="inlineStr">
        <is>
          <t>2024-08-28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2024-08-28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2024-09-21 03:00:00+02:00</t>
        </is>
      </c>
      <c r="AJ775" s="33" t="n">
        <v>625.2956635517306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2024-08-28 00:45:00+02:00</t>
        </is>
      </c>
      <c r="AR775" s="33" t="n">
        <v>611.0155242585597</v>
      </c>
      <c r="AY775" s="33" t="inlineStr">
        <is>
          <t>2024-08-28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2024-08-28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2024-09-21 04:00:00+02:00</t>
        </is>
      </c>
      <c r="AJ776" s="33" t="n">
        <v>669.9778834535051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2024-08-28 01:00:00+02:00</t>
        </is>
      </c>
      <c r="AR776" s="33" t="n">
        <v>653.6938024974714</v>
      </c>
      <c r="AY776" s="33" t="inlineStr">
        <is>
          <t>2024-08-28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2024-08-28 01:00:00+02:00</t>
        </is>
      </c>
      <c r="BO776" s="33" t="n">
        <v>22.9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2024-09-21 05:00:00+02:00</t>
        </is>
      </c>
      <c r="AJ777" s="33" t="n">
        <v>790.1464061017572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2024-08-28 01:15:00+02:00</t>
        </is>
      </c>
      <c r="AR777" s="33" t="n">
        <v>653.6938024974714</v>
      </c>
      <c r="AY777" s="33" t="inlineStr">
        <is>
          <t>2024-08-28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2024-08-28 01:15:00+02:00</t>
        </is>
      </c>
      <c r="BO777" s="33" t="n">
        <v>22.9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2024-09-21 06:00:00+02:00</t>
        </is>
      </c>
      <c r="AJ778" s="33" t="n">
        <v>930.8420697957176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2024-08-28 01:30:00+02:00</t>
        </is>
      </c>
      <c r="AR778" s="33" t="n">
        <v>653.6938024974714</v>
      </c>
      <c r="AY778" s="33" t="inlineStr">
        <is>
          <t>2024-08-28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2024-08-28 01:30:00+02:00</t>
        </is>
      </c>
      <c r="BO778" s="33" t="n">
        <v>22.9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2024-09-21 07:00:00+02:00</t>
        </is>
      </c>
      <c r="AJ779" s="33" t="n">
        <v>1065.609192788993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2024-08-28 01:45:00+02:00</t>
        </is>
      </c>
      <c r="AR779" s="33" t="n">
        <v>653.6938024974714</v>
      </c>
      <c r="AY779" s="33" t="inlineStr">
        <is>
          <t>2024-08-28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2024-08-28 01:45:00+02:00</t>
        </is>
      </c>
      <c r="BO779" s="33" t="n">
        <v>22.9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2024-09-21 08:00:00+02:00</t>
        </is>
      </c>
      <c r="AJ780" s="33" t="n">
        <v>1115.96828267592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2024-08-28 02:00:00+02:00</t>
        </is>
      </c>
      <c r="AR780" s="33" t="n">
        <v>696.3720807363833</v>
      </c>
      <c r="AY780" s="33" t="inlineStr">
        <is>
          <t>2024-08-28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2024-08-28 02:00:00+02:00</t>
        </is>
      </c>
      <c r="BO780" s="33" t="n">
        <v>22.5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2024-09-21 09:00:00+02:00</t>
        </is>
      </c>
      <c r="AJ781" s="33" t="n">
        <v>1119.12877559206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2024-08-28 02:15:00+02:00</t>
        </is>
      </c>
      <c r="AR781" s="33" t="n">
        <v>696.3720807363833</v>
      </c>
      <c r="AY781" s="33" t="inlineStr">
        <is>
          <t>2024-08-28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2024-08-28 02:15:00+02:00</t>
        </is>
      </c>
      <c r="BO781" s="33" t="n">
        <v>22.5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2024-09-21 10:00:00+02:00</t>
        </is>
      </c>
      <c r="AJ782" s="33" t="n">
        <v>1085.310757125941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2024-08-28 02:30:00+02:00</t>
        </is>
      </c>
      <c r="AR782" s="33" t="n">
        <v>696.3720807363833</v>
      </c>
      <c r="AY782" s="33" t="inlineStr">
        <is>
          <t>2024-08-28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2024-08-28 02:30:00+02:00</t>
        </is>
      </c>
      <c r="BO782" s="33" t="n">
        <v>22.5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2024-09-21 11:00:00+02:00</t>
        </is>
      </c>
      <c r="AJ783" s="33" t="n">
        <v>1055.799079362057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2024-08-28 02:45:00+02:00</t>
        </is>
      </c>
      <c r="AR783" s="33" t="n">
        <v>696.3720807363833</v>
      </c>
      <c r="AY783" s="33" t="inlineStr">
        <is>
          <t>2024-08-28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2024-08-28 02:45:00+02:00</t>
        </is>
      </c>
      <c r="BO783" s="33" t="n">
        <v>22.5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2024-09-21 12:00:00+02:00</t>
        </is>
      </c>
      <c r="AJ784" s="33" t="n">
        <v>1031.280170396975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2024-08-28 03:00:00+02:00</t>
        </is>
      </c>
      <c r="AR784" s="33" t="n">
        <v>721.468669598064</v>
      </c>
      <c r="AY784" s="33" t="inlineStr">
        <is>
          <t>2024-08-28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2024-08-28 03:00:00+02:00</t>
        </is>
      </c>
      <c r="BO784" s="33" t="n">
        <v>22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2024-09-21 13:00:00+02:00</t>
        </is>
      </c>
      <c r="AJ785" s="33" t="n">
        <v>1009.861916365193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2024-08-28 03:15:00+02:00</t>
        </is>
      </c>
      <c r="AR785" s="33" t="n">
        <v>721.468669598064</v>
      </c>
      <c r="AY785" s="33" t="inlineStr">
        <is>
          <t>2024-08-28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2024-08-28 03:15:00+02:00</t>
        </is>
      </c>
      <c r="BO785" s="33" t="n">
        <v>22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2024-09-21 14:00:00+02:00</t>
        </is>
      </c>
      <c r="AJ786" s="33" t="n">
        <v>1011.855972121778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2024-08-28 03:30:00+02:00</t>
        </is>
      </c>
      <c r="AR786" s="33" t="n">
        <v>721.468669598064</v>
      </c>
      <c r="AY786" s="33" t="inlineStr">
        <is>
          <t>2024-08-28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2024-08-28 03:30:00+02:00</t>
        </is>
      </c>
      <c r="BO786" s="33" t="n">
        <v>22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2024-09-21 15:00:00+02:00</t>
        </is>
      </c>
      <c r="AJ787" s="33" t="n">
        <v>1032.58984832164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2024-08-28 03:45:00+02:00</t>
        </is>
      </c>
      <c r="AR787" s="33" t="n">
        <v>721.468669598064</v>
      </c>
      <c r="AY787" s="33" t="inlineStr">
        <is>
          <t>2024-08-28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2024-08-28 03:45:00+02:00</t>
        </is>
      </c>
      <c r="BO787" s="33" t="n">
        <v>22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2024-09-21 16:00:00+02:00</t>
        </is>
      </c>
      <c r="AJ788" s="33" t="n">
        <v>1088.492638362151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2024-08-28 04:00:00+02:00</t>
        </is>
      </c>
      <c r="AR788" s="33" t="n">
        <v>746.5652584597449</v>
      </c>
      <c r="AY788" s="33" t="inlineStr">
        <is>
          <t>2024-08-28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2024-08-28 04:00:00+02:00</t>
        </is>
      </c>
      <c r="BO788" s="33" t="n">
        <v>21.6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2024-09-21 17:00:00+02:00</t>
        </is>
      </c>
      <c r="AJ789" s="33" t="n">
        <v>1188.539709022353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2024-08-28 04:15:00+02:00</t>
        </is>
      </c>
      <c r="AR789" s="33" t="n">
        <v>746.5652584597449</v>
      </c>
      <c r="AY789" s="33" t="inlineStr">
        <is>
          <t>2024-08-28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2024-08-28 04:15:00+02:00</t>
        </is>
      </c>
      <c r="BO789" s="33" t="n">
        <v>21.6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2024-09-21 18:00:00+02:00</t>
        </is>
      </c>
      <c r="AJ790" s="33" t="n">
        <v>1349.56984564692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2024-08-28 04:30:00+02:00</t>
        </is>
      </c>
      <c r="AR790" s="33" t="n">
        <v>746.5652584597449</v>
      </c>
      <c r="AY790" s="33" t="inlineStr">
        <is>
          <t>2024-08-28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2024-08-28 04:30:00+02:00</t>
        </is>
      </c>
      <c r="BO790" s="33" t="n">
        <v>21.6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2024-09-21 19:00:00+02:00</t>
        </is>
      </c>
      <c r="AJ791" s="33" t="n">
        <v>1436.077718213609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2024-08-28 04:45:00+02:00</t>
        </is>
      </c>
      <c r="AR791" s="33" t="n">
        <v>746.5652584597449</v>
      </c>
      <c r="AY791" s="33" t="inlineStr">
        <is>
          <t>2024-08-28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2024-08-28 04:45:00+02:00</t>
        </is>
      </c>
      <c r="BO791" s="33" t="n">
        <v>21.6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2024-09-21 20:00:00+02:00</t>
        </is>
      </c>
      <c r="AJ792" s="33" t="n">
        <v>1381.396179905312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2024-08-28 05:00:00+02:00</t>
        </is>
      </c>
      <c r="AR792" s="33" t="n">
        <v>771.6618946874217</v>
      </c>
      <c r="AY792" s="33" t="inlineStr">
        <is>
          <t>2024-08-28 05:00:00+02:00</t>
        </is>
      </c>
      <c r="AZ792" s="33" t="n">
        <v>6.282118239249256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2024-08-28 05:00:00+02:00</t>
        </is>
      </c>
      <c r="BO792" s="33" t="n">
        <v>21.5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2024-09-21 21:00:00+02:00</t>
        </is>
      </c>
      <c r="AJ793" s="33" t="n">
        <v>1174.806179615811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2024-08-28 05:15:00+02:00</t>
        </is>
      </c>
      <c r="AR793" s="33" t="n">
        <v>771.6618946874217</v>
      </c>
      <c r="AY793" s="33" t="inlineStr">
        <is>
          <t>2024-08-28 05:15:00+02:00</t>
        </is>
      </c>
      <c r="AZ793" s="33" t="n">
        <v>6.282118239249256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2024-08-28 05:15:00+02:00</t>
        </is>
      </c>
      <c r="BO793" s="33" t="n">
        <v>21.5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2024-09-21 22:00:00+02:00</t>
        </is>
      </c>
      <c r="AJ794" s="33" t="n">
        <v>970.9292166741744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2024-08-28 05:30:00+02:00</t>
        </is>
      </c>
      <c r="AR794" s="33" t="n">
        <v>771.6618946874217</v>
      </c>
      <c r="AY794" s="33" t="inlineStr">
        <is>
          <t>2024-08-28 05:30:00+02:00</t>
        </is>
      </c>
      <c r="AZ794" s="33" t="n">
        <v>6.282118239249256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2024-08-28 05:30:00+02:00</t>
        </is>
      </c>
      <c r="BO794" s="33" t="n">
        <v>21.5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2024-09-21 23:00:00+02:00</t>
        </is>
      </c>
      <c r="AJ795" s="33" t="n">
        <v>810.5321309640617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2024-08-28 05:45:00+02:00</t>
        </is>
      </c>
      <c r="AR795" s="33" t="n">
        <v>771.6618946874217</v>
      </c>
      <c r="AY795" s="33" t="inlineStr">
        <is>
          <t>2024-08-28 05:45:00+02:00</t>
        </is>
      </c>
      <c r="AZ795" s="33" t="n">
        <v>6.282118239249256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2024-08-28 05:45:00+02:00</t>
        </is>
      </c>
      <c r="BO795" s="33" t="n">
        <v>21.5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2024-09-22 00:00:00+02:00</t>
        </is>
      </c>
      <c r="AJ796" s="33" t="n">
        <v>651.5543598184809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2024-08-28 06:00:00+02:00</t>
        </is>
      </c>
      <c r="AR796" s="33" t="n">
        <v>796.7585782810949</v>
      </c>
      <c r="AY796" s="33" t="inlineStr">
        <is>
          <t>2024-08-28 06:00:00+02:00</t>
        </is>
      </c>
      <c r="AZ796" s="33" t="n">
        <v>122.4206193134423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2024-08-28 06:00:00+02:00</t>
        </is>
      </c>
      <c r="BO796" s="33" t="n">
        <v>22.3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2024-09-22 01:00:00+02:00</t>
        </is>
      </c>
      <c r="AJ797" s="33" t="n">
        <v>589.6689576893987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2024-08-28 06:15:00+02:00</t>
        </is>
      </c>
      <c r="AR797" s="33" t="n">
        <v>796.7585782810949</v>
      </c>
      <c r="AY797" s="33" t="inlineStr">
        <is>
          <t>2024-08-28 06:15:00+02:00</t>
        </is>
      </c>
      <c r="AZ797" s="33" t="n">
        <v>122.4206193134423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2024-08-28 06:15:00+02:00</t>
        </is>
      </c>
      <c r="BO797" s="33" t="n">
        <v>22.3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2024-09-22 02:00:00+02:00</t>
        </is>
      </c>
      <c r="AJ798" s="33" t="n">
        <v>558.9290175980026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2024-08-28 06:30:00+02:00</t>
        </is>
      </c>
      <c r="AR798" s="33" t="n">
        <v>796.7585782810949</v>
      </c>
      <c r="AY798" s="33" t="inlineStr">
        <is>
          <t>2024-08-28 06:30:00+02:00</t>
        </is>
      </c>
      <c r="AZ798" s="33" t="n">
        <v>122.4206193134423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2024-08-28 06:30:00+02:00</t>
        </is>
      </c>
      <c r="BO798" s="33" t="n">
        <v>22.3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2024-09-22 03:00:00+02:00</t>
        </is>
      </c>
      <c r="AJ799" s="33" t="n">
        <v>559.1108397038358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2024-08-28 06:45:00+02:00</t>
        </is>
      </c>
      <c r="AR799" s="33" t="n">
        <v>796.7585782810949</v>
      </c>
      <c r="AY799" s="33" t="inlineStr">
        <is>
          <t>2024-08-28 06:45:00+02:00</t>
        </is>
      </c>
      <c r="AZ799" s="33" t="n">
        <v>122.4206193134423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2024-08-28 06:45:00+02:00</t>
        </is>
      </c>
      <c r="BO799" s="33" t="n">
        <v>22.3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2024-09-22 04:00:00+02:00</t>
        </is>
      </c>
      <c r="AJ800" s="33" t="n">
        <v>592.3673437382848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2024-08-28 07:00:00+02:00</t>
        </is>
      </c>
      <c r="AR800" s="33" t="n">
        <v>821.8551671427757</v>
      </c>
      <c r="AY800" s="33" t="inlineStr">
        <is>
          <t>2024-08-28 07:00:00+02:00</t>
        </is>
      </c>
      <c r="AZ800" s="33" t="n">
        <v>313.9398415661029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2024-08-28 07:00:00+02:00</t>
        </is>
      </c>
      <c r="BO800" s="33" t="n">
        <v>24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2024-09-22 05:00:00+02:00</t>
        </is>
      </c>
      <c r="AJ801" s="33" t="n">
        <v>710.552939777649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2024-08-28 07:15:00+02:00</t>
        </is>
      </c>
      <c r="AR801" s="33" t="n">
        <v>821.8551671427757</v>
      </c>
      <c r="AY801" s="33" t="inlineStr">
        <is>
          <t>2024-08-28 07:15:00+02:00</t>
        </is>
      </c>
      <c r="AZ801" s="33" t="n">
        <v>313.9398415661029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2024-08-28 07:15:00+02:00</t>
        </is>
      </c>
      <c r="BO801" s="33" t="n">
        <v>24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2024-09-22 06:00:00+02:00</t>
        </is>
      </c>
      <c r="AJ802" s="33" t="n">
        <v>881.0824606147655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2024-08-28 07:30:00+02:00</t>
        </is>
      </c>
      <c r="AR802" s="33" t="n">
        <v>821.8551671427757</v>
      </c>
      <c r="AY802" s="33" t="inlineStr">
        <is>
          <t>2024-08-28 07:30:00+02:00</t>
        </is>
      </c>
      <c r="AZ802" s="33" t="n">
        <v>313.9398415661029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2024-08-28 07:30:00+02:00</t>
        </is>
      </c>
      <c r="BO802" s="33" t="n">
        <v>24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2024-09-22 07:00:00+02:00</t>
        </is>
      </c>
      <c r="AJ803" s="33" t="n">
        <v>1044.99178345053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2024-08-28 07:45:00+02:00</t>
        </is>
      </c>
      <c r="AR803" s="33" t="n">
        <v>821.8551671427757</v>
      </c>
      <c r="AY803" s="33" t="inlineStr">
        <is>
          <t>2024-08-28 07:45:00+02:00</t>
        </is>
      </c>
      <c r="AZ803" s="33" t="n">
        <v>313.9398415661029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2024-08-28 07:45:00+02:00</t>
        </is>
      </c>
      <c r="BO803" s="33" t="n">
        <v>24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2024-09-22 08:00:00+02:00</t>
        </is>
      </c>
      <c r="AJ804" s="33" t="n">
        <v>1123.234352170159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2024-08-28 08:00:00+02:00</t>
        </is>
      </c>
      <c r="AR804" s="33" t="n">
        <v>846.9517560044565</v>
      </c>
      <c r="AY804" s="33" t="inlineStr">
        <is>
          <t>2024-08-28 08:00:00+02:00</t>
        </is>
      </c>
      <c r="AZ804" s="33" t="n">
        <v>667.5316195259667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2024-08-28 08:00:00+02:00</t>
        </is>
      </c>
      <c r="BO804" s="33" t="n">
        <v>26.2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2024-09-22 09:00:00+02:00</t>
        </is>
      </c>
      <c r="AJ805" s="33" t="n">
        <v>1121.947293557998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2024-08-28 08:15:00+02:00</t>
        </is>
      </c>
      <c r="AR805" s="33" t="n">
        <v>846.9517560044565</v>
      </c>
      <c r="AY805" s="33" t="inlineStr">
        <is>
          <t>2024-08-28 08:15:00+02:00</t>
        </is>
      </c>
      <c r="AZ805" s="33" t="n">
        <v>667.5316195259667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2024-08-28 08:15:00+02:00</t>
        </is>
      </c>
      <c r="BO805" s="33" t="n">
        <v>26.2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2024-09-22 10:00:00+02:00</t>
        </is>
      </c>
      <c r="AJ806" s="33" t="n">
        <v>1094.343610425313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2024-08-28 08:30:00+02:00</t>
        </is>
      </c>
      <c r="AR806" s="33" t="n">
        <v>846.9517560044565</v>
      </c>
      <c r="AY806" s="33" t="inlineStr">
        <is>
          <t>2024-08-28 08:30:00+02:00</t>
        </is>
      </c>
      <c r="AZ806" s="33" t="n">
        <v>667.5316195259667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2024-08-28 08:30:00+02:00</t>
        </is>
      </c>
      <c r="BO806" s="33" t="n">
        <v>26.2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2024-09-22 11:00:00+02:00</t>
        </is>
      </c>
      <c r="AJ807" s="33" t="n">
        <v>1059.884585270115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2024-08-28 08:45:00+02:00</t>
        </is>
      </c>
      <c r="AR807" s="33" t="n">
        <v>846.9517560044565</v>
      </c>
      <c r="AY807" s="33" t="inlineStr">
        <is>
          <t>2024-08-28 08:45:00+02:00</t>
        </is>
      </c>
      <c r="AZ807" s="33" t="n">
        <v>667.5316195259667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2024-08-28 08:45:00+02:00</t>
        </is>
      </c>
      <c r="BO807" s="33" t="n">
        <v>26.2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2024-09-22 12:00:00+02:00</t>
        </is>
      </c>
      <c r="AJ808" s="33" t="n">
        <v>1030.755999205658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2024-08-28 09:00:00+02:00</t>
        </is>
      </c>
      <c r="AR808" s="33" t="n">
        <v>855.1222008755591</v>
      </c>
      <c r="AY808" s="33" t="inlineStr">
        <is>
          <t>2024-08-28 09:00:00+02:00</t>
        </is>
      </c>
      <c r="AZ808" s="33" t="n">
        <v>851.8387201590867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2024-08-28 09:00:00+02:00</t>
        </is>
      </c>
      <c r="BO808" s="33" t="n">
        <v>28.1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2024-09-22 13:00:00+02:00</t>
        </is>
      </c>
      <c r="AJ809" s="33" t="n">
        <v>996.3665963956324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2024-08-28 09:15:00+02:00</t>
        </is>
      </c>
      <c r="AR809" s="33" t="n">
        <v>855.1222008755591</v>
      </c>
      <c r="AY809" s="33" t="inlineStr">
        <is>
          <t>2024-08-28 09:15:00+02:00</t>
        </is>
      </c>
      <c r="AZ809" s="33" t="n">
        <v>851.8387201590867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2024-08-28 09:15:00+02:00</t>
        </is>
      </c>
      <c r="BO809" s="33" t="n">
        <v>28.1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2024-09-22 14:00:00+02:00</t>
        </is>
      </c>
      <c r="AJ810" s="33" t="n">
        <v>968.4079547418714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2024-08-28 09:30:00+02:00</t>
        </is>
      </c>
      <c r="AR810" s="33" t="n">
        <v>855.1222008755591</v>
      </c>
      <c r="AY810" s="33" t="inlineStr">
        <is>
          <t>2024-08-28 09:30:00+02:00</t>
        </is>
      </c>
      <c r="AZ810" s="33" t="n">
        <v>851.8387201590867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2024-08-28 09:30:00+02:00</t>
        </is>
      </c>
      <c r="BO810" s="33" t="n">
        <v>28.1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2024-09-22 15:00:00+02:00</t>
        </is>
      </c>
      <c r="AJ811" s="33" t="n">
        <v>953.4566798363604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2024-08-28 09:45:00+02:00</t>
        </is>
      </c>
      <c r="AR811" s="33" t="n">
        <v>855.1222008755591</v>
      </c>
      <c r="AY811" s="33" t="inlineStr">
        <is>
          <t>2024-08-28 09:45:00+02:00</t>
        </is>
      </c>
      <c r="AZ811" s="33" t="n">
        <v>851.8387201590867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2024-08-28 09:45:00+02:00</t>
        </is>
      </c>
      <c r="BO811" s="33" t="n">
        <v>28.1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2024-09-22 16:00:00+02:00</t>
        </is>
      </c>
      <c r="AJ812" s="33" t="n">
        <v>972.4799132602574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2024-08-28 10:00:00+02:00</t>
        </is>
      </c>
      <c r="AR812" s="33" t="n">
        <v>863.2926457466617</v>
      </c>
      <c r="AY812" s="33" t="inlineStr">
        <is>
          <t>2024-08-28 10:00:00+02:00</t>
        </is>
      </c>
      <c r="AZ812" s="33" t="n">
        <v>969.3987778379196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2024-08-28 10:00:00+02:00</t>
        </is>
      </c>
      <c r="BO812" s="33" t="n">
        <v>29.9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2024-09-22 17:00:00+02:00</t>
        </is>
      </c>
      <c r="AJ813" s="33" t="n">
        <v>1056.198956358936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2024-08-28 10:15:00+02:00</t>
        </is>
      </c>
      <c r="AR813" s="33" t="n">
        <v>863.2926457466617</v>
      </c>
      <c r="AY813" s="33" t="inlineStr">
        <is>
          <t>2024-08-28 10:15:00+02:00</t>
        </is>
      </c>
      <c r="AZ813" s="33" t="n">
        <v>969.3987778379196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2024-08-28 10:15:00+02:00</t>
        </is>
      </c>
      <c r="BO813" s="33" t="n">
        <v>29.9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2024-09-22 18:00:00+02:00</t>
        </is>
      </c>
      <c r="AJ814" s="33" t="n">
        <v>1224.059378923433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2024-08-28 10:30:00+02:00</t>
        </is>
      </c>
      <c r="AR814" s="33" t="n">
        <v>863.2926457466617</v>
      </c>
      <c r="AY814" s="33" t="inlineStr">
        <is>
          <t>2024-08-28 10:30:00+02:00</t>
        </is>
      </c>
      <c r="AZ814" s="33" t="n">
        <v>969.3987778379196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2024-08-28 10:30:00+02:00</t>
        </is>
      </c>
      <c r="BO814" s="33" t="n">
        <v>29.9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2024-09-22 19:00:00+02:00</t>
        </is>
      </c>
      <c r="AJ815" s="33" t="n">
        <v>1321.506482362577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2024-08-28 10:45:00+02:00</t>
        </is>
      </c>
      <c r="AR815" s="33" t="n">
        <v>863.2926457466617</v>
      </c>
      <c r="AY815" s="33" t="inlineStr">
        <is>
          <t>2024-08-28 10:45:00+02:00</t>
        </is>
      </c>
      <c r="AZ815" s="33" t="n">
        <v>969.3987778379196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2024-08-28 10:45:00+02:00</t>
        </is>
      </c>
      <c r="BO815" s="33" t="n">
        <v>29.9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2024-09-22 20:00:00+02:00</t>
        </is>
      </c>
      <c r="AJ816" s="33" t="n">
        <v>1267.869138987498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2024-08-28 11:00:00+02:00</t>
        </is>
      </c>
      <c r="AR816" s="33" t="n">
        <v>871.4630906177644</v>
      </c>
      <c r="AY816" s="33" t="inlineStr">
        <is>
          <t>2024-08-28 11:00:00+02:00</t>
        </is>
      </c>
      <c r="AZ816" s="33" t="n">
        <v>1025.850465410442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2024-08-28 11:00:00+02:00</t>
        </is>
      </c>
      <c r="BO816" s="33" t="n">
        <v>31.3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2024-09-22 21:00:00+02:00</t>
        </is>
      </c>
      <c r="AJ817" s="33" t="n">
        <v>1049.649245562531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2024-08-28 11:15:00+02:00</t>
        </is>
      </c>
      <c r="AR817" s="33" t="n">
        <v>871.4630906177644</v>
      </c>
      <c r="AY817" s="33" t="inlineStr">
        <is>
          <t>2024-08-28 11:15:00+02:00</t>
        </is>
      </c>
      <c r="AZ817" s="33" t="n">
        <v>1025.850465410442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2024-08-28 11:15:00+02:00</t>
        </is>
      </c>
      <c r="BO817" s="33" t="n">
        <v>31.3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2024-09-22 22:00:00+02:00</t>
        </is>
      </c>
      <c r="AJ818" s="33" t="n">
        <v>842.1700696006222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2024-08-28 11:30:00+02:00</t>
        </is>
      </c>
      <c r="AR818" s="33" t="n">
        <v>871.4630906177644</v>
      </c>
      <c r="AY818" s="33" t="inlineStr">
        <is>
          <t>2024-08-28 11:30:00+02:00</t>
        </is>
      </c>
      <c r="AZ818" s="33" t="n">
        <v>1025.850465410442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2024-08-28 11:30:00+02:00</t>
        </is>
      </c>
      <c r="BO818" s="33" t="n">
        <v>31.3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2024-09-22 23:00:00+02:00</t>
        </is>
      </c>
      <c r="AJ819" s="33" t="n">
        <v>683.9037150745747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2024-08-28 11:45:00+02:00</t>
        </is>
      </c>
      <c r="AR819" s="33" t="n">
        <v>871.4630906177644</v>
      </c>
      <c r="AY819" s="33" t="inlineStr">
        <is>
          <t>2024-08-28 11:45:00+02:00</t>
        </is>
      </c>
      <c r="AZ819" s="33" t="n">
        <v>1025.850465410442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2024-08-28 11:45:00+02:00</t>
        </is>
      </c>
      <c r="BO819" s="33" t="n">
        <v>31.3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2024-09-23 00:00:00+02:00</t>
        </is>
      </c>
      <c r="AJ820" s="33" t="n">
        <v>697.7159263570088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2024-08-28 12:00:00+02:00</t>
        </is>
      </c>
      <c r="AR820" s="33" t="n">
        <v>879.6335354888669</v>
      </c>
      <c r="AY820" s="33" t="inlineStr">
        <is>
          <t>2024-08-28 12:00:00+02:00</t>
        </is>
      </c>
      <c r="AZ820" s="33" t="n">
        <v>1037.522309929355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2024-08-28 12:00:00+02:00</t>
        </is>
      </c>
      <c r="BO820" s="33" t="n">
        <v>32.4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2024-09-23 01:00:00+02:00</t>
        </is>
      </c>
      <c r="AJ821" s="33" t="n">
        <v>642.1402829749931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2024-08-28 12:15:00+02:00</t>
        </is>
      </c>
      <c r="AR821" s="33" t="n">
        <v>879.6335354888669</v>
      </c>
      <c r="AY821" s="33" t="inlineStr">
        <is>
          <t>2024-08-28 12:15:00+02:00</t>
        </is>
      </c>
      <c r="AZ821" s="33" t="n">
        <v>1037.522309929355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2024-08-28 12:15:00+02:00</t>
        </is>
      </c>
      <c r="BO821" s="33" t="n">
        <v>32.4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2024-09-23 02:00:00+02:00</t>
        </is>
      </c>
      <c r="AJ822" s="33" t="n">
        <v>627.1030228276674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2024-08-28 12:30:00+02:00</t>
        </is>
      </c>
      <c r="AR822" s="33" t="n">
        <v>879.6335354888669</v>
      </c>
      <c r="AY822" s="33" t="inlineStr">
        <is>
          <t>2024-08-28 12:30:00+02:00</t>
        </is>
      </c>
      <c r="AZ822" s="33" t="n">
        <v>1037.522309929355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2024-08-28 12:30:00+02:00</t>
        </is>
      </c>
      <c r="BO822" s="33" t="n">
        <v>32.4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2024-09-23 03:00:00+02:00</t>
        </is>
      </c>
      <c r="AJ823" s="33" t="n">
        <v>627.2182036804469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2024-08-28 12:45:00+02:00</t>
        </is>
      </c>
      <c r="AR823" s="33" t="n">
        <v>879.6335354888669</v>
      </c>
      <c r="AY823" s="33" t="inlineStr">
        <is>
          <t>2024-08-28 12:45:00+02:00</t>
        </is>
      </c>
      <c r="AZ823" s="33" t="n">
        <v>1037.522309929355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2024-08-28 12:45:00+02:00</t>
        </is>
      </c>
      <c r="BO823" s="33" t="n">
        <v>32.4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2024-09-23 04:00:00+02:00</t>
        </is>
      </c>
      <c r="AJ824" s="33" t="n">
        <v>678.6498692945476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2024-08-28 13:00:00+02:00</t>
        </is>
      </c>
      <c r="AR824" s="33" t="n">
        <v>887.8039803599695</v>
      </c>
      <c r="AY824" s="33" t="inlineStr">
        <is>
          <t>2024-08-28 13:00:00+02:00</t>
        </is>
      </c>
      <c r="AZ824" s="33" t="n">
        <v>1012.211013813503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2024-08-28 13:00:00+02:00</t>
        </is>
      </c>
      <c r="BO824" s="33" t="n">
        <v>33.1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2024-09-23 05:00:00+02:00</t>
        </is>
      </c>
      <c r="AJ825" s="33" t="n">
        <v>827.5951099625427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2024-08-28 13:15:00+02:00</t>
        </is>
      </c>
      <c r="AR825" s="33" t="n">
        <v>887.8039803599695</v>
      </c>
      <c r="AY825" s="33" t="inlineStr">
        <is>
          <t>2024-08-28 13:15:00+02:00</t>
        </is>
      </c>
      <c r="AZ825" s="33" t="n">
        <v>1012.211013813503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2024-08-28 13:15:00+02:00</t>
        </is>
      </c>
      <c r="BO825" s="33" t="n">
        <v>33.1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2024-09-23 06:00:00+02:00</t>
        </is>
      </c>
      <c r="AJ826" s="33" t="n">
        <v>1017.34537772812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2024-08-28 13:30:00+02:00</t>
        </is>
      </c>
      <c r="AR826" s="33" t="n">
        <v>887.8039803599695</v>
      </c>
      <c r="AY826" s="33" t="inlineStr">
        <is>
          <t>2024-08-28 13:30:00+02:00</t>
        </is>
      </c>
      <c r="AZ826" s="33" t="n">
        <v>1012.211013813503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2024-08-28 13:30:00+02:00</t>
        </is>
      </c>
      <c r="BO826" s="33" t="n">
        <v>33.1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2024-09-23 07:00:00+02:00</t>
        </is>
      </c>
      <c r="AJ827" s="33" t="n">
        <v>1194.925848655809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2024-08-28 13:45:00+02:00</t>
        </is>
      </c>
      <c r="AR827" s="33" t="n">
        <v>887.8039803599695</v>
      </c>
      <c r="AY827" s="33" t="inlineStr">
        <is>
          <t>2024-08-28 13:45:00+02:00</t>
        </is>
      </c>
      <c r="AZ827" s="33" t="n">
        <v>1012.211013813503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2024-08-28 13:45:00+02:00</t>
        </is>
      </c>
      <c r="BO827" s="33" t="n">
        <v>33.1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2024-09-23 08:00:00+02:00</t>
        </is>
      </c>
      <c r="AJ828" s="33" t="n">
        <v>1276.762575659672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2024-08-28 14:00:00+02:00</t>
        </is>
      </c>
      <c r="AR828" s="33" t="n">
        <v>895.9746146950567</v>
      </c>
      <c r="AY828" s="33" t="inlineStr">
        <is>
          <t>2024-08-28 14:00:00+02:00</t>
        </is>
      </c>
      <c r="AZ828" s="33" t="n">
        <v>848.223466331544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2024-08-28 14:00:00+02:00</t>
        </is>
      </c>
      <c r="BO828" s="33" t="n">
        <v>33.4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2024-09-23 09:00:00+02:00</t>
        </is>
      </c>
      <c r="AJ829" s="33" t="n">
        <v>1264.960221669719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2024-08-28 14:15:00+02:00</t>
        </is>
      </c>
      <c r="AR829" s="33" t="n">
        <v>895.9746146950567</v>
      </c>
      <c r="AY829" s="33" t="inlineStr">
        <is>
          <t>2024-08-28 14:15:00+02:00</t>
        </is>
      </c>
      <c r="AZ829" s="33" t="n">
        <v>848.223466331544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2024-08-28 14:15:00+02:00</t>
        </is>
      </c>
      <c r="BO829" s="33" t="n">
        <v>33.4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2024-09-23 10:00:00+02:00</t>
        </is>
      </c>
      <c r="AJ830" s="33" t="n">
        <v>1202.233314392605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2024-08-28 14:30:00+02:00</t>
        </is>
      </c>
      <c r="AR830" s="33" t="n">
        <v>895.9746146950567</v>
      </c>
      <c r="AY830" s="33" t="inlineStr">
        <is>
          <t>2024-08-28 14:30:00+02:00</t>
        </is>
      </c>
      <c r="AZ830" s="33" t="n">
        <v>848.223466331544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2024-08-28 14:30:00+02:00</t>
        </is>
      </c>
      <c r="BO830" s="33" t="n">
        <v>33.4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2024-09-23 11:00:00+02:00</t>
        </is>
      </c>
      <c r="AJ831" s="33" t="n">
        <v>1156.348619238408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2024-08-28 14:45:00+02:00</t>
        </is>
      </c>
      <c r="AR831" s="33" t="n">
        <v>895.9746146950567</v>
      </c>
      <c r="AY831" s="33" t="inlineStr">
        <is>
          <t>2024-08-28 14:45:00+02:00</t>
        </is>
      </c>
      <c r="AZ831" s="33" t="n">
        <v>848.223466331544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2024-08-28 14:45:00+02:00</t>
        </is>
      </c>
      <c r="BO831" s="33" t="n">
        <v>33.4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2024-09-23 12:00:00+02:00</t>
        </is>
      </c>
      <c r="AJ832" s="33" t="n">
        <v>1142.678348448652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2024-08-28 15:00:00+02:00</t>
        </is>
      </c>
      <c r="AR832" s="33" t="n">
        <v>858.1773076269395</v>
      </c>
      <c r="AY832" s="33" t="inlineStr">
        <is>
          <t>2024-08-28 15:00:00+02:00</t>
        </is>
      </c>
      <c r="AZ832" s="33" t="n">
        <v>690.5391971313039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2024-08-28 15:00:00+02:00</t>
        </is>
      </c>
      <c r="BO832" s="33" t="n">
        <v>33.1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2024-09-23 13:00:00+02:00</t>
        </is>
      </c>
      <c r="AJ833" s="33" t="n">
        <v>1137.052194548649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2024-08-28 15:15:00+02:00</t>
        </is>
      </c>
      <c r="AR833" s="33" t="n">
        <v>858.1773076269395</v>
      </c>
      <c r="AY833" s="33" t="inlineStr">
        <is>
          <t>2024-08-28 15:15:00+02:00</t>
        </is>
      </c>
      <c r="AZ833" s="33" t="n">
        <v>690.5391971313039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2024-08-28 15:15:00+02:00</t>
        </is>
      </c>
      <c r="BO833" s="33" t="n">
        <v>33.1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2024-09-23 14:00:00+02:00</t>
        </is>
      </c>
      <c r="AJ834" s="33" t="n">
        <v>1114.052623409957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2024-08-28 15:30:00+02:00</t>
        </is>
      </c>
      <c r="AR834" s="33" t="n">
        <v>858.1773076269395</v>
      </c>
      <c r="AY834" s="33" t="inlineStr">
        <is>
          <t>2024-08-28 15:30:00+02:00</t>
        </is>
      </c>
      <c r="AZ834" s="33" t="n">
        <v>690.5391971313039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2024-08-28 15:30:00+02:00</t>
        </is>
      </c>
      <c r="BO834" s="33" t="n">
        <v>33.1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2024-09-23 15:00:00+02:00</t>
        </is>
      </c>
      <c r="AJ835" s="33" t="n">
        <v>1095.584267921396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2024-08-28 15:45:00+02:00</t>
        </is>
      </c>
      <c r="AR835" s="33" t="n">
        <v>858.1773076269395</v>
      </c>
      <c r="AY835" s="33" t="inlineStr">
        <is>
          <t>2024-08-28 15:45:00+02:00</t>
        </is>
      </c>
      <c r="AZ835" s="33" t="n">
        <v>690.5391971313039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2024-08-28 15:45:00+02:00</t>
        </is>
      </c>
      <c r="BO835" s="33" t="n">
        <v>33.1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2024-09-23 16:00:00+02:00</t>
        </is>
      </c>
      <c r="AJ836" s="33" t="n">
        <v>1119.612726074901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2024-08-28 16:00:00+02:00</t>
        </is>
      </c>
      <c r="AR836" s="33" t="n">
        <v>820.3801900228069</v>
      </c>
      <c r="AY836" s="33" t="inlineStr">
        <is>
          <t>2024-08-28 16:00:00+02:00</t>
        </is>
      </c>
      <c r="AZ836" s="33" t="n">
        <v>486.3648392073521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2024-08-28 16:00:00+02:00</t>
        </is>
      </c>
      <c r="BO836" s="33" t="n">
        <v>32.5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2024-09-23 17:00:00+02:00</t>
        </is>
      </c>
      <c r="AJ837" s="33" t="n">
        <v>1236.400467513441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2024-08-28 16:15:00+02:00</t>
        </is>
      </c>
      <c r="AR837" s="33" t="n">
        <v>820.3801900228069</v>
      </c>
      <c r="AY837" s="33" t="inlineStr">
        <is>
          <t>2024-08-28 16:15:00+02:00</t>
        </is>
      </c>
      <c r="AZ837" s="33" t="n">
        <v>486.3648392073521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2024-08-28 16:15:00+02:00</t>
        </is>
      </c>
      <c r="BO837" s="33" t="n">
        <v>32.5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2024-09-23 18:00:00+02:00</t>
        </is>
      </c>
      <c r="AJ838" s="33" t="n">
        <v>1444.362182689165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2024-08-28 16:30:00+02:00</t>
        </is>
      </c>
      <c r="AR838" s="33" t="n">
        <v>820.3801900228069</v>
      </c>
      <c r="AY838" s="33" t="inlineStr">
        <is>
          <t>2024-08-28 16:30:00+02:00</t>
        </is>
      </c>
      <c r="AZ838" s="33" t="n">
        <v>486.3648392073521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2024-08-28 16:30:00+02:00</t>
        </is>
      </c>
      <c r="BO838" s="33" t="n">
        <v>32.5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2024-09-23 19:00:00+02:00</t>
        </is>
      </c>
      <c r="AJ839" s="33" t="n">
        <v>1565.730716846091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2024-08-28 16:45:00+02:00</t>
        </is>
      </c>
      <c r="AR839" s="33" t="n">
        <v>820.3801900228069</v>
      </c>
      <c r="AY839" s="33" t="inlineStr">
        <is>
          <t>2024-08-28 16:45:00+02:00</t>
        </is>
      </c>
      <c r="AZ839" s="33" t="n">
        <v>486.3648392073521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2024-08-28 16:45:00+02:00</t>
        </is>
      </c>
      <c r="BO839" s="33" t="n">
        <v>32.5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2024-09-23 20:00:00+02:00</t>
        </is>
      </c>
      <c r="AJ840" s="33" t="n">
        <v>1503.675393419622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2024-08-28 17:00:00+02:00</t>
        </is>
      </c>
      <c r="AR840" s="33" t="n">
        <v>782.5829303206858</v>
      </c>
      <c r="AY840" s="33" t="inlineStr">
        <is>
          <t>2024-08-28 17:00:00+02:00</t>
        </is>
      </c>
      <c r="AZ840" s="33" t="n">
        <v>278.2373546425187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2024-08-28 17:00:00+02:00</t>
        </is>
      </c>
      <c r="BO840" s="33" t="n">
        <v>31.4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2024-09-23 21:00:00+02:00</t>
        </is>
      </c>
      <c r="AJ841" s="33" t="n">
        <v>1239.281248760503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2024-08-28 17:15:00+02:00</t>
        </is>
      </c>
      <c r="AR841" s="33" t="n">
        <v>782.5829303206858</v>
      </c>
      <c r="AY841" s="33" t="inlineStr">
        <is>
          <t>2024-08-28 17:15:00+02:00</t>
        </is>
      </c>
      <c r="AZ841" s="33" t="n">
        <v>278.2373546425187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2024-08-28 17:15:00+02:00</t>
        </is>
      </c>
      <c r="BO841" s="33" t="n">
        <v>31.4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2024-09-23 22:00:00+02:00</t>
        </is>
      </c>
      <c r="AJ842" s="33" t="n">
        <v>978.8891120053714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2024-08-28 17:30:00+02:00</t>
        </is>
      </c>
      <c r="AR842" s="33" t="n">
        <v>782.5829303206858</v>
      </c>
      <c r="AY842" s="33" t="inlineStr">
        <is>
          <t>2024-08-28 17:30:00+02:00</t>
        </is>
      </c>
      <c r="AZ842" s="33" t="n">
        <v>278.2373546425187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2024-08-28 17:30:00+02:00</t>
        </is>
      </c>
      <c r="BO842" s="33" t="n">
        <v>31.4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2024-09-23 23:00:00+02:00</t>
        </is>
      </c>
      <c r="AJ843" s="33" t="n">
        <v>795.6514880210397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2024-08-28 17:45:00+02:00</t>
        </is>
      </c>
      <c r="AR843" s="33" t="n">
        <v>782.5829303206858</v>
      </c>
      <c r="AY843" s="33" t="inlineStr">
        <is>
          <t>2024-08-28 17:45:00+02:00</t>
        </is>
      </c>
      <c r="AZ843" s="33" t="n">
        <v>278.2373546425187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2024-08-28 17:45:00+02:00</t>
        </is>
      </c>
      <c r="BO843" s="33" t="n">
        <v>31.4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2024-09-24 00:00:00+02:00</t>
        </is>
      </c>
      <c r="AJ844" s="33" t="n">
        <v>718.9333769640832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2024-08-28 18:00:00+02:00</t>
        </is>
      </c>
      <c r="AR844" s="33" t="n">
        <v>744.785717984561</v>
      </c>
      <c r="AY844" s="33" t="inlineStr">
        <is>
          <t>2024-08-28 18:00:00+02:00</t>
        </is>
      </c>
      <c r="AZ844" s="33" t="n">
        <v>88.65875949626769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2024-08-28 18:00:00+02:00</t>
        </is>
      </c>
      <c r="BO844" s="33" t="n">
        <v>29.9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2024-09-24 01:00:00+02:00</t>
        </is>
      </c>
      <c r="AJ845" s="33" t="n">
        <v>676.4986498137797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2024-08-28 18:15:00+02:00</t>
        </is>
      </c>
      <c r="AR845" s="33" t="n">
        <v>744.785717984561</v>
      </c>
      <c r="AY845" s="33" t="inlineStr">
        <is>
          <t>2024-08-28 18:15:00+02:00</t>
        </is>
      </c>
      <c r="AZ845" s="33" t="n">
        <v>88.65875949626769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2024-08-28 18:15:00+02:00</t>
        </is>
      </c>
      <c r="BO845" s="33" t="n">
        <v>29.9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2024-09-24 02:00:00+02:00</t>
        </is>
      </c>
      <c r="AJ846" s="33" t="n">
        <v>651.6095182781121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2024-08-28 18:30:00+02:00</t>
        </is>
      </c>
      <c r="AR846" s="33" t="n">
        <v>744.785717984561</v>
      </c>
      <c r="AY846" s="33" t="inlineStr">
        <is>
          <t>2024-08-28 18:30:00+02:00</t>
        </is>
      </c>
      <c r="AZ846" s="33" t="n">
        <v>88.65875949626769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2024-08-28 18:30:00+02:00</t>
        </is>
      </c>
      <c r="BO846" s="33" t="n">
        <v>29.9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2024-09-24 03:00:00+02:00</t>
        </is>
      </c>
      <c r="AJ847" s="33" t="n">
        <v>653.8679750219476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2024-08-28 18:45:00+02:00</t>
        </is>
      </c>
      <c r="AR847" s="33" t="n">
        <v>744.785717984561</v>
      </c>
      <c r="AY847" s="33" t="inlineStr">
        <is>
          <t>2024-08-28 18:45:00+02:00</t>
        </is>
      </c>
      <c r="AZ847" s="33" t="n">
        <v>88.65875949626769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2024-08-28 18:45:00+02:00</t>
        </is>
      </c>
      <c r="BO847" s="33" t="n">
        <v>29.9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2024-09-24 04:00:00+02:00</t>
        </is>
      </c>
      <c r="AJ848" s="33" t="n">
        <v>689.2753603835164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2024-08-28 19:00:00+02:00</t>
        </is>
      </c>
      <c r="AR848" s="33" t="n">
        <v>706.988505648436</v>
      </c>
      <c r="AY848" s="33" t="inlineStr">
        <is>
          <t>2024-08-28 19:00:00+02:00</t>
        </is>
      </c>
      <c r="AZ848" s="33" t="n">
        <v>1.4139752539297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2024-08-28 19:00:00+02:00</t>
        </is>
      </c>
      <c r="BO848" s="33" t="n">
        <v>28.1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2024-09-24 05:00:00+02:00</t>
        </is>
      </c>
      <c r="AJ849" s="33" t="n">
        <v>825.5123235188801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2024-08-28 19:15:00+02:00</t>
        </is>
      </c>
      <c r="AR849" s="33" t="n">
        <v>706.988505648436</v>
      </c>
      <c r="AY849" s="33" t="inlineStr">
        <is>
          <t>2024-08-28 19:15:00+02:00</t>
        </is>
      </c>
      <c r="AZ849" s="33" t="n">
        <v>1.4139752539297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2024-08-28 19:15:00+02:00</t>
        </is>
      </c>
      <c r="BO849" s="33" t="n">
        <v>28.1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2024-09-24 06:00:00+02:00</t>
        </is>
      </c>
      <c r="AJ850" s="33" t="n">
        <v>1003.337401971945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2024-08-28 19:30:00+02:00</t>
        </is>
      </c>
      <c r="AR850" s="33" t="n">
        <v>706.988505648436</v>
      </c>
      <c r="AY850" s="33" t="inlineStr">
        <is>
          <t>2024-08-28 19:30:00+02:00</t>
        </is>
      </c>
      <c r="AZ850" s="33" t="n">
        <v>1.4139752539297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2024-08-28 19:30:00+02:00</t>
        </is>
      </c>
      <c r="BO850" s="33" t="n">
        <v>28.1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2024-09-24 07:00:00+02:00</t>
        </is>
      </c>
      <c r="AJ851" s="33" t="n">
        <v>1176.160296288309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2024-08-28 19:45:00+02:00</t>
        </is>
      </c>
      <c r="AR851" s="33" t="n">
        <v>706.988505648436</v>
      </c>
      <c r="AY851" s="33" t="inlineStr">
        <is>
          <t>2024-08-28 19:45:00+02:00</t>
        </is>
      </c>
      <c r="AZ851" s="33" t="n">
        <v>1.4139752539297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2024-08-28 19:45:00+02:00</t>
        </is>
      </c>
      <c r="BO851" s="33" t="n">
        <v>28.1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2024-09-24 08:00:00+02:00</t>
        </is>
      </c>
      <c r="AJ852" s="33" t="n">
        <v>1250.0664840761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2024-08-28 20:00:00+02:00</t>
        </is>
      </c>
      <c r="AR852" s="33" t="n">
        <v>669.1912933123111</v>
      </c>
      <c r="AY852" s="33" t="inlineStr">
        <is>
          <t>2024-08-28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2024-08-28 20:00:00+02:00</t>
        </is>
      </c>
      <c r="BO852" s="33" t="n">
        <v>26.3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2024-09-24 09:00:00+02:00</t>
        </is>
      </c>
      <c r="AJ853" s="33" t="n">
        <v>1259.150332249404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2024-08-28 20:15:00+02:00</t>
        </is>
      </c>
      <c r="AR853" s="33" t="n">
        <v>669.1912933123111</v>
      </c>
      <c r="AY853" s="33" t="inlineStr">
        <is>
          <t>2024-08-28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2024-08-28 20:15:00+02:00</t>
        </is>
      </c>
      <c r="BO853" s="33" t="n">
        <v>26.3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2024-09-24 10:00:00+02:00</t>
        </is>
      </c>
      <c r="AJ854" s="33" t="n">
        <v>1234.743683233049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2024-08-28 20:30:00+02:00</t>
        </is>
      </c>
      <c r="AR854" s="33" t="n">
        <v>669.1912933123111</v>
      </c>
      <c r="AY854" s="33" t="inlineStr">
        <is>
          <t>2024-08-28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2024-08-28 20:30:00+02:00</t>
        </is>
      </c>
      <c r="BO854" s="33" t="n">
        <v>26.3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2024-09-24 11:00:00+02:00</t>
        </is>
      </c>
      <c r="AJ855" s="33" t="n">
        <v>1207.654543075965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2024-08-28 20:45:00+02:00</t>
        </is>
      </c>
      <c r="AR855" s="33" t="n">
        <v>669.1912933123111</v>
      </c>
      <c r="AY855" s="33" t="inlineStr">
        <is>
          <t>2024-08-28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2024-08-28 20:45:00+02:00</t>
        </is>
      </c>
      <c r="BO855" s="33" t="n">
        <v>26.3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2024-09-24 12:00:00+02:00</t>
        </is>
      </c>
      <c r="AJ856" s="33" t="n">
        <v>1183.542287121241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2024-08-28 21:00:00+02:00</t>
        </is>
      </c>
      <c r="AR856" s="33" t="n">
        <v>673.1136240871183</v>
      </c>
      <c r="AY856" s="33" t="inlineStr">
        <is>
          <t>2024-08-28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2024-08-28 21:00:00+02:00</t>
        </is>
      </c>
      <c r="BO856" s="33" t="n">
        <v>25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2024-09-24 13:00:00+02:00</t>
        </is>
      </c>
      <c r="AJ857" s="33" t="n">
        <v>1163.666777574428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2024-08-28 21:15:00+02:00</t>
        </is>
      </c>
      <c r="AR857" s="33" t="n">
        <v>673.1136240871183</v>
      </c>
      <c r="AY857" s="33" t="inlineStr">
        <is>
          <t>2024-08-28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2024-08-28 21:15:00+02:00</t>
        </is>
      </c>
      <c r="BO857" s="33" t="n">
        <v>25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2024-09-24 14:00:00+02:00</t>
        </is>
      </c>
      <c r="AJ858" s="33" t="n">
        <v>1141.637005713144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2024-08-28 21:30:00+02:00</t>
        </is>
      </c>
      <c r="AR858" s="33" t="n">
        <v>673.1136240871183</v>
      </c>
      <c r="AY858" s="33" t="inlineStr">
        <is>
          <t>2024-08-28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2024-08-28 21:30:00+02:00</t>
        </is>
      </c>
      <c r="BO858" s="33" t="n">
        <v>25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2024-09-24 15:00:00+02:00</t>
        </is>
      </c>
      <c r="AJ859" s="33" t="n">
        <v>1129.517614011902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2024-08-28 21:45:00+02:00</t>
        </is>
      </c>
      <c r="AR859" s="33" t="n">
        <v>673.1136240871183</v>
      </c>
      <c r="AY859" s="33" t="inlineStr">
        <is>
          <t>2024-08-28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2024-08-28 21:45:00+02:00</t>
        </is>
      </c>
      <c r="BO859" s="33" t="n">
        <v>25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2024-09-24 16:00:00+02:00</t>
        </is>
      </c>
      <c r="AJ860" s="33" t="n">
        <v>1161.284370238503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2024-08-28 22:00:00+02:00</t>
        </is>
      </c>
      <c r="AR860" s="33" t="n">
        <v>677.0360495939177</v>
      </c>
      <c r="AY860" s="33" t="inlineStr">
        <is>
          <t>2024-08-28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2024-08-28 22:00:00+02:00</t>
        </is>
      </c>
      <c r="BO860" s="33" t="n">
        <v>24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2024-09-24 17:00:00+02:00</t>
        </is>
      </c>
      <c r="AJ861" s="33" t="n">
        <v>1274.124410464025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2024-08-28 22:15:00+02:00</t>
        </is>
      </c>
      <c r="AR861" s="33" t="n">
        <v>677.0360495939177</v>
      </c>
      <c r="AY861" s="33" t="inlineStr">
        <is>
          <t>2024-08-28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2024-08-28 22:15:00+02:00</t>
        </is>
      </c>
      <c r="BO861" s="33" t="n">
        <v>24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2024-09-24 18:00:00+02:00</t>
        </is>
      </c>
      <c r="AJ862" s="33" t="n">
        <v>1462.860577949093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2024-08-28 22:30:00+02:00</t>
        </is>
      </c>
      <c r="AR862" s="33" t="n">
        <v>677.0360495939177</v>
      </c>
      <c r="AY862" s="33" t="inlineStr">
        <is>
          <t>2024-08-28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2024-08-28 22:30:00+02:00</t>
        </is>
      </c>
      <c r="BO862" s="33" t="n">
        <v>24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2024-09-24 19:00:00+02:00</t>
        </is>
      </c>
      <c r="AJ863" s="33" t="n">
        <v>1558.522325222887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2024-08-28 22:45:00+02:00</t>
        </is>
      </c>
      <c r="AR863" s="33" t="n">
        <v>677.0360495939177</v>
      </c>
      <c r="AY863" s="33" t="inlineStr">
        <is>
          <t>2024-08-28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2024-08-28 22:45:00+02:00</t>
        </is>
      </c>
      <c r="BO863" s="33" t="n">
        <v>24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2024-09-24 20:00:00+02:00</t>
        </is>
      </c>
      <c r="AJ864" s="33" t="n">
        <v>1479.791076204179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2024-08-28 23:00:00+02:00</t>
        </is>
      </c>
      <c r="AR864" s="33" t="n">
        <v>680.9583330027288</v>
      </c>
      <c r="AY864" s="33" t="inlineStr">
        <is>
          <t>2024-08-28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2024-08-28 23:00:00+02:00</t>
        </is>
      </c>
      <c r="BO864" s="33" t="n">
        <v>23.2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2024-09-24 21:00:00+02:00</t>
        </is>
      </c>
      <c r="AJ865" s="33" t="n">
        <v>1219.106951015562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2024-08-28 23:15:00+02:00</t>
        </is>
      </c>
      <c r="AR865" s="33" t="n">
        <v>680.9583330027288</v>
      </c>
      <c r="AY865" s="33" t="inlineStr">
        <is>
          <t>2024-08-28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2024-08-28 23:15:00+02:00</t>
        </is>
      </c>
      <c r="BO865" s="33" t="n">
        <v>23.2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2024-09-24 22:00:00+02:00</t>
        </is>
      </c>
      <c r="AJ866" s="33" t="n">
        <v>962.7556695471188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2024-08-28 23:30:00+02:00</t>
        </is>
      </c>
      <c r="AR866" s="33" t="n">
        <v>680.9583330027288</v>
      </c>
      <c r="AY866" s="33" t="inlineStr">
        <is>
          <t>2024-08-28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2024-08-28 23:30:00+02:00</t>
        </is>
      </c>
      <c r="BO866" s="33" t="n">
        <v>23.2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2024-09-24 23:00:00+02:00</t>
        </is>
      </c>
      <c r="AJ867" s="33" t="n">
        <v>792.3068476347972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2024-08-28 23:45:00+02:00</t>
        </is>
      </c>
      <c r="AR867" s="33" t="n">
        <v>680.9583330027288</v>
      </c>
      <c r="AY867" s="33" t="inlineStr">
        <is>
          <t>2024-08-28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2024-08-28 23:45:00+02:00</t>
        </is>
      </c>
      <c r="BO867" s="33" t="n">
        <v>23.2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2024-09-25 00:00:00+02:00</t>
        </is>
      </c>
      <c r="AJ868" s="33" t="n">
        <v>708.7133782095667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2024-08-29 00:00:00+02:00</t>
        </is>
      </c>
      <c r="AR868" s="33" t="n">
        <v>684.9500921011066</v>
      </c>
      <c r="AY868" s="33" t="inlineStr">
        <is>
          <t>2024-08-29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2024-08-29 00:00:00+02:00</t>
        </is>
      </c>
      <c r="BO868" s="33" t="n">
        <v>22.6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2024-09-25 01:00:00+02:00</t>
        </is>
      </c>
      <c r="AJ869" s="33" t="n">
        <v>676.8311975409213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2024-08-29 00:15:00+02:00</t>
        </is>
      </c>
      <c r="AR869" s="33" t="n">
        <v>684.9500921011066</v>
      </c>
      <c r="AY869" s="33" t="inlineStr">
        <is>
          <t>2024-08-29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2024-08-29 00:15:00+02:00</t>
        </is>
      </c>
      <c r="BO869" s="33" t="n">
        <v>22.6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2024-09-25 02:00:00+02:00</t>
        </is>
      </c>
      <c r="AJ870" s="33" t="n">
        <v>654.2680368897255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2024-08-29 00:30:00+02:00</t>
        </is>
      </c>
      <c r="AR870" s="33" t="n">
        <v>684.9500921011066</v>
      </c>
      <c r="AY870" s="33" t="inlineStr">
        <is>
          <t>2024-08-29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2024-08-29 00:30:00+02:00</t>
        </is>
      </c>
      <c r="BO870" s="33" t="n">
        <v>22.6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2024-09-25 03:00:00+02:00</t>
        </is>
      </c>
      <c r="AJ871" s="33" t="n">
        <v>659.5425744313116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2024-08-29 00:45:00+02:00</t>
        </is>
      </c>
      <c r="AR871" s="33" t="n">
        <v>684.9500921011066</v>
      </c>
      <c r="AY871" s="33" t="inlineStr">
        <is>
          <t>2024-08-29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2024-08-29 00:45:00+02:00</t>
        </is>
      </c>
      <c r="BO871" s="33" t="n">
        <v>22.6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2024-09-25 04:00:00+02:00</t>
        </is>
      </c>
      <c r="AJ872" s="33" t="n">
        <v>708.5163706644976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2024-08-29 01:00:00+02:00</t>
        </is>
      </c>
      <c r="AR872" s="33" t="n">
        <v>688.8728681359655</v>
      </c>
      <c r="AY872" s="33" t="inlineStr">
        <is>
          <t>2024-08-29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2024-08-29 01:00:00+02:00</t>
        </is>
      </c>
      <c r="BO872" s="33" t="n">
        <v>22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2024-09-25 05:00:00+02:00</t>
        </is>
      </c>
      <c r="AJ873" s="33" t="n">
        <v>841.3118696177025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2024-08-29 01:15:00+02:00</t>
        </is>
      </c>
      <c r="AR873" s="33" t="n">
        <v>688.8728681359655</v>
      </c>
      <c r="AY873" s="33" t="inlineStr">
        <is>
          <t>2024-08-29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2024-08-29 01:15:00+02:00</t>
        </is>
      </c>
      <c r="BO873" s="33" t="n">
        <v>22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2024-09-25 06:00:00+02:00</t>
        </is>
      </c>
      <c r="AJ874" s="33" t="n">
        <v>1020.403315840084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2024-08-29 01:30:00+02:00</t>
        </is>
      </c>
      <c r="AR874" s="33" t="n">
        <v>688.8728681359655</v>
      </c>
      <c r="AY874" s="33" t="inlineStr">
        <is>
          <t>2024-08-29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2024-08-29 01:30:00+02:00</t>
        </is>
      </c>
      <c r="BO874" s="33" t="n">
        <v>22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2024-09-25 07:00:00+02:00</t>
        </is>
      </c>
      <c r="AJ875" s="33" t="n">
        <v>1188.351372722144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2024-08-29 01:45:00+02:00</t>
        </is>
      </c>
      <c r="AR875" s="33" t="n">
        <v>688.8728681359655</v>
      </c>
      <c r="AY875" s="33" t="inlineStr">
        <is>
          <t>2024-08-29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2024-08-29 01:45:00+02:00</t>
        </is>
      </c>
      <c r="BO875" s="33" t="n">
        <v>22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2024-09-25 08:00:00+02:00</t>
        </is>
      </c>
      <c r="AJ876" s="33" t="n">
        <v>1275.444701182999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2024-08-29 02:00:00+02:00</t>
        </is>
      </c>
      <c r="AR876" s="33" t="n">
        <v>692.7956441708244</v>
      </c>
      <c r="AY876" s="33" t="inlineStr">
        <is>
          <t>2024-08-29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2024-08-29 02:00:00+02:00</t>
        </is>
      </c>
      <c r="BO876" s="33" t="n">
        <v>21.4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2024-09-25 09:00:00+02:00</t>
        </is>
      </c>
      <c r="AJ877" s="33" t="n">
        <v>1277.464100420121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2024-08-29 02:15:00+02:00</t>
        </is>
      </c>
      <c r="AR877" s="33" t="n">
        <v>692.7956441708244</v>
      </c>
      <c r="AY877" s="33" t="inlineStr">
        <is>
          <t>2024-08-29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2024-08-29 02:15:00+02:00</t>
        </is>
      </c>
      <c r="BO877" s="33" t="n">
        <v>21.4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2024-09-25 10:00:00+02:00</t>
        </is>
      </c>
      <c r="AJ878" s="33" t="n">
        <v>1242.439960414185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2024-08-29 02:30:00+02:00</t>
        </is>
      </c>
      <c r="AR878" s="33" t="n">
        <v>692.7956441708244</v>
      </c>
      <c r="AY878" s="33" t="inlineStr">
        <is>
          <t>2024-08-29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2024-08-29 02:30:00+02:00</t>
        </is>
      </c>
      <c r="BO878" s="33" t="n">
        <v>21.4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2024-09-25 11:00:00+02:00</t>
        </is>
      </c>
      <c r="AJ879" s="33" t="n">
        <v>1211.978497962714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2024-08-29 02:45:00+02:00</t>
        </is>
      </c>
      <c r="AR879" s="33" t="n">
        <v>692.7956441708244</v>
      </c>
      <c r="AY879" s="33" t="inlineStr">
        <is>
          <t>2024-08-29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2024-08-29 02:45:00+02:00</t>
        </is>
      </c>
      <c r="BO879" s="33" t="n">
        <v>21.4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2024-09-25 12:00:00+02:00</t>
        </is>
      </c>
      <c r="AJ880" s="33" t="n">
        <v>1194.733152769859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2024-08-29 03:00:00+02:00</t>
        </is>
      </c>
      <c r="AR880" s="33" t="n">
        <v>685.2462543492643</v>
      </c>
      <c r="AY880" s="33" t="inlineStr">
        <is>
          <t>2024-08-29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2024-08-29 03:00:00+02:00</t>
        </is>
      </c>
      <c r="BO880" s="33" t="n">
        <v>21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2024-09-25 13:00:00+02:00</t>
        </is>
      </c>
      <c r="AJ881" s="33" t="n">
        <v>1171.676792687223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2024-08-29 03:15:00+02:00</t>
        </is>
      </c>
      <c r="AR881" s="33" t="n">
        <v>685.2462543492643</v>
      </c>
      <c r="AY881" s="33" t="inlineStr">
        <is>
          <t>2024-08-29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2024-08-29 03:15:00+02:00</t>
        </is>
      </c>
      <c r="BO881" s="33" t="n">
        <v>21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2024-09-25 14:00:00+02:00</t>
        </is>
      </c>
      <c r="AJ882" s="33" t="n">
        <v>1131.101074577631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2024-08-29 03:30:00+02:00</t>
        </is>
      </c>
      <c r="AR882" s="33" t="n">
        <v>685.2462543492643</v>
      </c>
      <c r="AY882" s="33" t="inlineStr">
        <is>
          <t>2024-08-29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2024-08-29 03:30:00+02:00</t>
        </is>
      </c>
      <c r="BO882" s="33" t="n">
        <v>21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2024-09-25 15:00:00+02:00</t>
        </is>
      </c>
      <c r="AJ883" s="33" t="n">
        <v>1109.3699881463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2024-08-29 03:45:00+02:00</t>
        </is>
      </c>
      <c r="AR883" s="33" t="n">
        <v>685.2462543492643</v>
      </c>
      <c r="AY883" s="33" t="inlineStr">
        <is>
          <t>2024-08-29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2024-08-29 03:45:00+02:00</t>
        </is>
      </c>
      <c r="BO883" s="33" t="n">
        <v>21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2024-09-25 16:00:00+02:00</t>
        </is>
      </c>
      <c r="AJ884" s="33" t="n">
        <v>1144.778777363966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2024-08-29 04:00:00+02:00</t>
        </is>
      </c>
      <c r="AR884" s="33" t="n">
        <v>677.6969592693063</v>
      </c>
      <c r="AY884" s="33" t="inlineStr">
        <is>
          <t>2024-08-29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2024-08-29 04:00:00+02:00</t>
        </is>
      </c>
      <c r="BO884" s="33" t="n">
        <v>20.6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2024-09-25 17:00:00+02:00</t>
        </is>
      </c>
      <c r="AJ885" s="33" t="n">
        <v>1268.892566216465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2024-08-29 04:15:00+02:00</t>
        </is>
      </c>
      <c r="AR885" s="33" t="n">
        <v>677.6969592693063</v>
      </c>
      <c r="AY885" s="33" t="inlineStr">
        <is>
          <t>2024-08-29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2024-08-29 04:15:00+02:00</t>
        </is>
      </c>
      <c r="BO885" s="33" t="n">
        <v>20.6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2024-09-25 18:00:00+02:00</t>
        </is>
      </c>
      <c r="AJ886" s="33" t="n">
        <v>1474.377934756406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2024-08-29 04:30:00+02:00</t>
        </is>
      </c>
      <c r="AR886" s="33" t="n">
        <v>677.6969592693063</v>
      </c>
      <c r="AY886" s="33" t="inlineStr">
        <is>
          <t>2024-08-29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2024-08-29 04:30:00+02:00</t>
        </is>
      </c>
      <c r="BO886" s="33" t="n">
        <v>20.6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2024-09-25 19:00:00+02:00</t>
        </is>
      </c>
      <c r="AJ887" s="33" t="n">
        <v>1558.716896868977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2024-08-29 04:45:00+02:00</t>
        </is>
      </c>
      <c r="AR887" s="33" t="n">
        <v>677.6969592693063</v>
      </c>
      <c r="AY887" s="33" t="inlineStr">
        <is>
          <t>2024-08-29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2024-08-29 04:45:00+02:00</t>
        </is>
      </c>
      <c r="BO887" s="33" t="n">
        <v>20.6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2024-09-25 20:00:00+02:00</t>
        </is>
      </c>
      <c r="AJ888" s="33" t="n">
        <v>1474.337463113756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2024-08-29 05:00:00+02:00</t>
        </is>
      </c>
      <c r="AR888" s="33" t="n">
        <v>670.1476168185471</v>
      </c>
      <c r="AY888" s="33" t="inlineStr">
        <is>
          <t>2024-08-29 05:00:00+02:00</t>
        </is>
      </c>
      <c r="AZ888" s="33" t="n">
        <v>4.702972541266219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2024-08-29 05:00:00+02:00</t>
        </is>
      </c>
      <c r="BO888" s="33" t="n">
        <v>20.5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2024-09-25 21:00:00+02:00</t>
        </is>
      </c>
      <c r="AJ889" s="33" t="n">
        <v>1217.140849129049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2024-08-29 05:15:00+02:00</t>
        </is>
      </c>
      <c r="AR889" s="33" t="n">
        <v>670.1476168185471</v>
      </c>
      <c r="AY889" s="33" t="inlineStr">
        <is>
          <t>2024-08-29 05:15:00+02:00</t>
        </is>
      </c>
      <c r="AZ889" s="33" t="n">
        <v>4.702972541266219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2024-08-29 05:15:00+02:00</t>
        </is>
      </c>
      <c r="BO889" s="33" t="n">
        <v>20.5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2024-09-25 22:00:00+02:00</t>
        </is>
      </c>
      <c r="AJ890" s="33" t="n">
        <v>996.394027628104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2024-08-29 05:30:00+02:00</t>
        </is>
      </c>
      <c r="AR890" s="33" t="n">
        <v>670.1476168185471</v>
      </c>
      <c r="AY890" s="33" t="inlineStr">
        <is>
          <t>2024-08-29 05:30:00+02:00</t>
        </is>
      </c>
      <c r="AZ890" s="33" t="n">
        <v>4.702972541266219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2024-08-29 05:30:00+02:00</t>
        </is>
      </c>
      <c r="BO890" s="33" t="n">
        <v>20.5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2024-09-25 23:00:00+02:00</t>
        </is>
      </c>
      <c r="AJ891" s="33" t="n">
        <v>827.7323643146394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2024-08-29 05:45:00+02:00</t>
        </is>
      </c>
      <c r="AR891" s="33" t="n">
        <v>670.1476168185471</v>
      </c>
      <c r="AY891" s="33" t="inlineStr">
        <is>
          <t>2024-08-29 05:45:00+02:00</t>
        </is>
      </c>
      <c r="AZ891" s="33" t="n">
        <v>4.702972541266219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2024-08-29 05:45:00+02:00</t>
        </is>
      </c>
      <c r="BO891" s="33" t="n">
        <v>20.5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2024-09-26 00:00:00+02:00</t>
        </is>
      </c>
      <c r="AJ892" s="33" t="n">
        <v>751.5488999650887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2024-08-29 06:00:00+02:00</t>
        </is>
      </c>
      <c r="AR892" s="33" t="n">
        <v>662.598274367788</v>
      </c>
      <c r="AY892" s="33" t="inlineStr">
        <is>
          <t>2024-08-29 06:00:00+02:00</t>
        </is>
      </c>
      <c r="AZ892" s="33" t="n">
        <v>115.0788995644346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2024-08-29 06:00:00+02:00</t>
        </is>
      </c>
      <c r="BO892" s="33" t="n">
        <v>21.3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2024-09-26 01:00:00+02:00</t>
        </is>
      </c>
      <c r="AJ893" s="33" t="n">
        <v>692.7965252306993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2024-08-29 06:15:00+02:00</t>
        </is>
      </c>
      <c r="AR893" s="33" t="n">
        <v>662.598274367788</v>
      </c>
      <c r="AY893" s="33" t="inlineStr">
        <is>
          <t>2024-08-29 06:15:00+02:00</t>
        </is>
      </c>
      <c r="AZ893" s="33" t="n">
        <v>115.0788995644346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2024-08-29 06:15:00+02:00</t>
        </is>
      </c>
      <c r="BO893" s="33" t="n">
        <v>21.3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2024-09-26 02:00:00+02:00</t>
        </is>
      </c>
      <c r="AJ894" s="33" t="n">
        <v>673.9521916533502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2024-08-29 06:30:00+02:00</t>
        </is>
      </c>
      <c r="AR894" s="33" t="n">
        <v>662.598274367788</v>
      </c>
      <c r="AY894" s="33" t="inlineStr">
        <is>
          <t>2024-08-29 06:30:00+02:00</t>
        </is>
      </c>
      <c r="AZ894" s="33" t="n">
        <v>115.0788995644346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2024-08-29 06:30:00+02:00</t>
        </is>
      </c>
      <c r="BO894" s="33" t="n">
        <v>21.3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2024-09-26 03:00:00+02:00</t>
        </is>
      </c>
      <c r="AJ895" s="33" t="n">
        <v>676.4943691663869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2024-08-29 06:45:00+02:00</t>
        </is>
      </c>
      <c r="AR895" s="33" t="n">
        <v>662.598274367788</v>
      </c>
      <c r="AY895" s="33" t="inlineStr">
        <is>
          <t>2024-08-29 06:45:00+02:00</t>
        </is>
      </c>
      <c r="AZ895" s="33" t="n">
        <v>115.0788995644346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2024-08-29 06:45:00+02:00</t>
        </is>
      </c>
      <c r="BO895" s="33" t="n">
        <v>21.3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2024-09-26 04:00:00+02:00</t>
        </is>
      </c>
      <c r="AJ896" s="33" t="n">
        <v>713.0876113818059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2024-08-29 07:00:00+02:00</t>
        </is>
      </c>
      <c r="AR896" s="33" t="n">
        <v>655.04897928783</v>
      </c>
      <c r="AY896" s="33" t="inlineStr">
        <is>
          <t>2024-08-29 07:00:00+02:00</t>
        </is>
      </c>
      <c r="AZ896" s="33" t="n">
        <v>296.9162368742703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2024-08-29 07:00:00+02:00</t>
        </is>
      </c>
      <c r="BO896" s="33" t="n">
        <v>23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2024-09-26 05:00:00+02:00</t>
        </is>
      </c>
      <c r="AJ897" s="33" t="n">
        <v>837.4460022443762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2024-08-29 07:15:00+02:00</t>
        </is>
      </c>
      <c r="AR897" s="33" t="n">
        <v>655.04897928783</v>
      </c>
      <c r="AY897" s="33" t="inlineStr">
        <is>
          <t>2024-08-29 07:15:00+02:00</t>
        </is>
      </c>
      <c r="AZ897" s="33" t="n">
        <v>296.9162368742703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2024-08-29 07:15:00+02:00</t>
        </is>
      </c>
      <c r="BO897" s="33" t="n">
        <v>23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2024-09-26 06:00:00+02:00</t>
        </is>
      </c>
      <c r="AJ898" s="33" t="n">
        <v>988.7924431107136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2024-08-29 07:30:00+02:00</t>
        </is>
      </c>
      <c r="AR898" s="33" t="n">
        <v>655.04897928783</v>
      </c>
      <c r="AY898" s="33" t="inlineStr">
        <is>
          <t>2024-08-29 07:30:00+02:00</t>
        </is>
      </c>
      <c r="AZ898" s="33" t="n">
        <v>296.9162368742703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2024-08-29 07:30:00+02:00</t>
        </is>
      </c>
      <c r="BO898" s="33" t="n">
        <v>23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2024-09-26 07:00:00+02:00</t>
        </is>
      </c>
      <c r="AJ899" s="33" t="n">
        <v>1140.477538528239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2024-08-29 07:45:00+02:00</t>
        </is>
      </c>
      <c r="AR899" s="33" t="n">
        <v>655.04897928783</v>
      </c>
      <c r="AY899" s="33" t="inlineStr">
        <is>
          <t>2024-08-29 07:45:00+02:00</t>
        </is>
      </c>
      <c r="AZ899" s="33" t="n">
        <v>296.9162368742703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2024-08-29 07:45:00+02:00</t>
        </is>
      </c>
      <c r="BO899" s="33" t="n">
        <v>23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2024-09-26 08:00:00+02:00</t>
        </is>
      </c>
      <c r="AJ900" s="33" t="n">
        <v>1208.75970462808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2024-08-29 08:00:00+02:00</t>
        </is>
      </c>
      <c r="AR900" s="33" t="n">
        <v>647.4995894662699</v>
      </c>
      <c r="AY900" s="33" t="inlineStr">
        <is>
          <t>2024-08-29 08:00:00+02:00</t>
        </is>
      </c>
      <c r="AZ900" s="33" t="n">
        <v>681.3363378869474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2024-08-29 08:00:00+02:00</t>
        </is>
      </c>
      <c r="BO900" s="33" t="n">
        <v>25.2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2024-09-26 09:00:00+02:00</t>
        </is>
      </c>
      <c r="AJ901" s="33" t="n">
        <v>1238.748541226913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2024-08-29 08:15:00+02:00</t>
        </is>
      </c>
      <c r="AR901" s="33" t="n">
        <v>647.4995894662699</v>
      </c>
      <c r="AY901" s="33" t="inlineStr">
        <is>
          <t>2024-08-29 08:15:00+02:00</t>
        </is>
      </c>
      <c r="AZ901" s="33" t="n">
        <v>681.3363378869474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2024-08-29 08:15:00+02:00</t>
        </is>
      </c>
      <c r="BO901" s="33" t="n">
        <v>25.2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2024-09-26 10:00:00+02:00</t>
        </is>
      </c>
      <c r="AJ902" s="33" t="n">
        <v>1227.952339024141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2024-08-29 08:30:00+02:00</t>
        </is>
      </c>
      <c r="AR902" s="33" t="n">
        <v>647.4995894662699</v>
      </c>
      <c r="AY902" s="33" t="inlineStr">
        <is>
          <t>2024-08-29 08:30:00+02:00</t>
        </is>
      </c>
      <c r="AZ902" s="33" t="n">
        <v>681.3363378869474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2024-08-29 08:30:00+02:00</t>
        </is>
      </c>
      <c r="BO902" s="33" t="n">
        <v>25.2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2024-09-26 11:00:00+02:00</t>
        </is>
      </c>
      <c r="AJ903" s="33" t="n">
        <v>1218.169501684851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2024-08-29 08:45:00+02:00</t>
        </is>
      </c>
      <c r="AR903" s="33" t="n">
        <v>647.4995894662699</v>
      </c>
      <c r="AY903" s="33" t="inlineStr">
        <is>
          <t>2024-08-29 08:45:00+02:00</t>
        </is>
      </c>
      <c r="AZ903" s="33" t="n">
        <v>681.3363378869474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2024-08-29 08:45:00+02:00</t>
        </is>
      </c>
      <c r="BO903" s="33" t="n">
        <v>25.2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2024-09-26 12:00:00+02:00</t>
        </is>
      </c>
      <c r="AJ904" s="33" t="n">
        <v>1189.021746489452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2024-08-29 09:00:00+02:00</t>
        </is>
      </c>
      <c r="AR904" s="33" t="n">
        <v>687.5585178900629</v>
      </c>
      <c r="AY904" s="33" t="inlineStr">
        <is>
          <t>2024-08-29 09:00:00+02:00</t>
        </is>
      </c>
      <c r="AZ904" s="33" t="n">
        <v>871.8194191285228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2024-08-29 09:00:00+02:00</t>
        </is>
      </c>
      <c r="BO904" s="33" t="n">
        <v>27.3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2024-09-26 13:00:00+02:00</t>
        </is>
      </c>
      <c r="AJ905" s="33" t="n">
        <v>1170.680821357404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2024-08-29 09:15:00+02:00</t>
        </is>
      </c>
      <c r="AR905" s="33" t="n">
        <v>687.5585178900629</v>
      </c>
      <c r="AY905" s="33" t="inlineStr">
        <is>
          <t>2024-08-29 09:15:00+02:00</t>
        </is>
      </c>
      <c r="AZ905" s="33" t="n">
        <v>871.8194191285228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2024-08-29 09:15:00+02:00</t>
        </is>
      </c>
      <c r="BO905" s="33" t="n">
        <v>27.3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2024-09-26 14:00:00+02:00</t>
        </is>
      </c>
      <c r="AJ906" s="33" t="n">
        <v>1148.715076005172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2024-08-29 09:30:00+02:00</t>
        </is>
      </c>
      <c r="AR906" s="33" t="n">
        <v>687.5585178900629</v>
      </c>
      <c r="AY906" s="33" t="inlineStr">
        <is>
          <t>2024-08-29 09:30:00+02:00</t>
        </is>
      </c>
      <c r="AZ906" s="33" t="n">
        <v>871.8194191285228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2024-08-29 09:30:00+02:00</t>
        </is>
      </c>
      <c r="BO906" s="33" t="n">
        <v>27.3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2024-09-26 15:00:00+02:00</t>
        </is>
      </c>
      <c r="AJ907" s="33" t="n">
        <v>1144.070643883021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2024-08-29 09:45:00+02:00</t>
        </is>
      </c>
      <c r="AR907" s="33" t="n">
        <v>687.5585178900629</v>
      </c>
      <c r="AY907" s="33" t="inlineStr">
        <is>
          <t>2024-08-29 09:45:00+02:00</t>
        </is>
      </c>
      <c r="AZ907" s="33" t="n">
        <v>871.8194191285228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2024-08-29 09:45:00+02:00</t>
        </is>
      </c>
      <c r="BO907" s="33" t="n">
        <v>27.3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2024-09-26 16:00:00+02:00</t>
        </is>
      </c>
      <c r="AJ908" s="33" t="n">
        <v>1171.177609382984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2024-08-29 10:00:00+02:00</t>
        </is>
      </c>
      <c r="AR908" s="33" t="n">
        <v>727.6173515722539</v>
      </c>
      <c r="AY908" s="33" t="inlineStr">
        <is>
          <t>2024-08-29 10:00:00+02:00</t>
        </is>
      </c>
      <c r="AZ908" s="33" t="n">
        <v>993.2673048750424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2024-08-29 10:00:00+02:00</t>
        </is>
      </c>
      <c r="BO908" s="33" t="n">
        <v>29.2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2024-09-26 17:00:00+02:00</t>
        </is>
      </c>
      <c r="AJ909" s="33" t="n">
        <v>1282.192698366764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2024-08-29 10:15:00+02:00</t>
        </is>
      </c>
      <c r="AR909" s="33" t="n">
        <v>727.6173515722539</v>
      </c>
      <c r="AY909" s="33" t="inlineStr">
        <is>
          <t>2024-08-29 10:15:00+02:00</t>
        </is>
      </c>
      <c r="AZ909" s="33" t="n">
        <v>993.2673048750424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2024-08-29 10:15:00+02:00</t>
        </is>
      </c>
      <c r="BO909" s="33" t="n">
        <v>29.2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2024-09-26 18:00:00+02:00</t>
        </is>
      </c>
      <c r="AJ910" s="33" t="n">
        <v>1488.514261882696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2024-08-29 10:30:00+02:00</t>
        </is>
      </c>
      <c r="AR910" s="33" t="n">
        <v>727.6173515722539</v>
      </c>
      <c r="AY910" s="33" t="inlineStr">
        <is>
          <t>2024-08-29 10:30:00+02:00</t>
        </is>
      </c>
      <c r="AZ910" s="33" t="n">
        <v>993.2673048750424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2024-08-29 10:30:00+02:00</t>
        </is>
      </c>
      <c r="BO910" s="33" t="n">
        <v>29.2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2024-09-26 19:00:00+02:00</t>
        </is>
      </c>
      <c r="AJ911" s="33" t="n">
        <v>1593.009166269021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2024-08-29 10:45:00+02:00</t>
        </is>
      </c>
      <c r="AR911" s="33" t="n">
        <v>727.6173515722539</v>
      </c>
      <c r="AY911" s="33" t="inlineStr">
        <is>
          <t>2024-08-29 10:45:00+02:00</t>
        </is>
      </c>
      <c r="AZ911" s="33" t="n">
        <v>993.2673048750424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2024-08-29 10:45:00+02:00</t>
        </is>
      </c>
      <c r="BO911" s="33" t="n">
        <v>29.2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2024-09-26 20:00:00+02:00</t>
        </is>
      </c>
      <c r="AJ912" s="33" t="n">
        <v>1522.785635490516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2024-08-29 11:00:00+02:00</t>
        </is>
      </c>
      <c r="AR912" s="33" t="n">
        <v>767.6761852544449</v>
      </c>
      <c r="AY912" s="33" t="inlineStr">
        <is>
          <t>2024-08-29 11:00:00+02:00</t>
        </is>
      </c>
      <c r="AZ912" s="33" t="n">
        <v>1052.697969399254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2024-08-29 11:00:00+02:00</t>
        </is>
      </c>
      <c r="BO912" s="33" t="n">
        <v>30.7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2024-09-26 21:00:00+02:00</t>
        </is>
      </c>
      <c r="AJ913" s="33" t="n">
        <v>1278.022911754379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2024-08-29 11:15:00+02:00</t>
        </is>
      </c>
      <c r="AR913" s="33" t="n">
        <v>767.6761852544449</v>
      </c>
      <c r="AY913" s="33" t="inlineStr">
        <is>
          <t>2024-08-29 11:15:00+02:00</t>
        </is>
      </c>
      <c r="AZ913" s="33" t="n">
        <v>1052.697969399254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2024-08-29 11:15:00+02:00</t>
        </is>
      </c>
      <c r="BO913" s="33" t="n">
        <v>30.7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2024-09-26 22:00:00+02:00</t>
        </is>
      </c>
      <c r="AJ914" s="33" t="n">
        <v>1038.830413196596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2024-08-29 11:30:00+02:00</t>
        </is>
      </c>
      <c r="AR914" s="33" t="n">
        <v>767.6761852544449</v>
      </c>
      <c r="AY914" s="33" t="inlineStr">
        <is>
          <t>2024-08-29 11:30:00+02:00</t>
        </is>
      </c>
      <c r="AZ914" s="33" t="n">
        <v>1052.697969399254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2024-08-29 11:30:00+02:00</t>
        </is>
      </c>
      <c r="BO914" s="33" t="n">
        <v>30.7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2024-09-26 23:00:00+02:00</t>
        </is>
      </c>
      <c r="AJ915" s="33" t="n">
        <v>859.7926918045049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2024-08-29 11:45:00+02:00</t>
        </is>
      </c>
      <c r="AR915" s="33" t="n">
        <v>767.6761852544449</v>
      </c>
      <c r="AY915" s="33" t="inlineStr">
        <is>
          <t>2024-08-29 11:45:00+02:00</t>
        </is>
      </c>
      <c r="AZ915" s="33" t="n">
        <v>1052.697969399254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2024-08-29 11:45:00+02:00</t>
        </is>
      </c>
      <c r="BO915" s="33" t="n">
        <v>30.7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2024-09-27 00:00:00+02:00</t>
        </is>
      </c>
      <c r="AJ916" s="33" t="n">
        <v>765.8710604908915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2024-08-29 12:00:00+02:00</t>
        </is>
      </c>
      <c r="AR916" s="33" t="n">
        <v>807.7350663074369</v>
      </c>
      <c r="AY916" s="33" t="inlineStr">
        <is>
          <t>2024-08-29 12:00:00+02:00</t>
        </is>
      </c>
      <c r="AZ916" s="33" t="n">
        <v>1064.516421090582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2024-08-29 12:00:00+02:00</t>
        </is>
      </c>
      <c r="BO916" s="33" t="n">
        <v>31.9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2024-09-27 01:00:00+02:00</t>
        </is>
      </c>
      <c r="AJ917" s="33" t="n">
        <v>727.6910251373889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2024-08-29 12:15:00+02:00</t>
        </is>
      </c>
      <c r="AR917" s="33" t="n">
        <v>807.7350663074369</v>
      </c>
      <c r="AY917" s="33" t="inlineStr">
        <is>
          <t>2024-08-29 12:15:00+02:00</t>
        </is>
      </c>
      <c r="AZ917" s="33" t="n">
        <v>1064.516421090582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2024-08-29 12:15:00+02:00</t>
        </is>
      </c>
      <c r="BO917" s="33" t="n">
        <v>31.9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2024-09-27 02:00:00+02:00</t>
        </is>
      </c>
      <c r="AJ918" s="33" t="n">
        <v>730.894859744627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2024-08-29 12:30:00+02:00</t>
        </is>
      </c>
      <c r="AR918" s="33" t="n">
        <v>807.7350663074369</v>
      </c>
      <c r="AY918" s="33" t="inlineStr">
        <is>
          <t>2024-08-29 12:30:00+02:00</t>
        </is>
      </c>
      <c r="AZ918" s="33" t="n">
        <v>1064.516421090582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2024-08-29 12:30:00+02:00</t>
        </is>
      </c>
      <c r="BO918" s="33" t="n">
        <v>31.9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2024-09-27 03:00:00+02:00</t>
        </is>
      </c>
      <c r="AJ919" s="33" t="n">
        <v>732.4975635601555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2024-08-29 12:45:00+02:00</t>
        </is>
      </c>
      <c r="AR919" s="33" t="n">
        <v>807.7350663074369</v>
      </c>
      <c r="AY919" s="33" t="inlineStr">
        <is>
          <t>2024-08-29 12:45:00+02:00</t>
        </is>
      </c>
      <c r="AZ919" s="33" t="n">
        <v>1064.516421090582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2024-08-29 12:45:00+02:00</t>
        </is>
      </c>
      <c r="BO919" s="33" t="n">
        <v>31.9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2024-09-27 04:00:00+02:00</t>
        </is>
      </c>
      <c r="AJ920" s="33" t="n">
        <v>780.8756735715513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2024-08-29 13:00:00+02:00</t>
        </is>
      </c>
      <c r="AR920" s="33" t="n">
        <v>847.7938999896279</v>
      </c>
      <c r="AY920" s="33" t="inlineStr">
        <is>
          <t>2024-08-29 13:00:00+02:00</t>
        </is>
      </c>
      <c r="AZ920" s="33" t="n">
        <v>1037.2291227326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2024-08-29 13:00:00+02:00</t>
        </is>
      </c>
      <c r="BO920" s="33" t="n">
        <v>32.7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2024-09-27 05:00:00+02:00</t>
        </is>
      </c>
      <c r="AJ921" s="33" t="n">
        <v>907.1073762060612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2024-08-29 13:15:00+02:00</t>
        </is>
      </c>
      <c r="AR921" s="33" t="n">
        <v>847.7938999896279</v>
      </c>
      <c r="AY921" s="33" t="inlineStr">
        <is>
          <t>2024-08-29 13:15:00+02:00</t>
        </is>
      </c>
      <c r="AZ921" s="33" t="n">
        <v>1037.2291227326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2024-08-29 13:15:00+02:00</t>
        </is>
      </c>
      <c r="BO921" s="33" t="n">
        <v>32.7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2024-09-27 06:00:00+02:00</t>
        </is>
      </c>
      <c r="AJ922" s="33" t="n">
        <v>1066.607265496878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2024-08-29 13:30:00+02:00</t>
        </is>
      </c>
      <c r="AR922" s="33" t="n">
        <v>847.7938999896279</v>
      </c>
      <c r="AY922" s="33" t="inlineStr">
        <is>
          <t>2024-08-29 13:30:00+02:00</t>
        </is>
      </c>
      <c r="AZ922" s="33" t="n">
        <v>1037.2291227326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2024-08-29 13:30:00+02:00</t>
        </is>
      </c>
      <c r="BO922" s="33" t="n">
        <v>32.7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2024-09-27 07:00:00+02:00</t>
        </is>
      </c>
      <c r="AJ923" s="33" t="n">
        <v>1205.810327639468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2024-08-29 13:45:00+02:00</t>
        </is>
      </c>
      <c r="AR923" s="33" t="n">
        <v>847.7938999896279</v>
      </c>
      <c r="AY923" s="33" t="inlineStr">
        <is>
          <t>2024-08-29 13:45:00+02:00</t>
        </is>
      </c>
      <c r="AZ923" s="33" t="n">
        <v>1037.2291227326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2024-08-29 13:45:00+02:00</t>
        </is>
      </c>
      <c r="BO923" s="33" t="n">
        <v>32.7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2024-09-27 08:00:00+02:00</t>
        </is>
      </c>
      <c r="AJ924" s="33" t="n">
        <v>1235.270577328032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2024-08-29 14:00:00+02:00</t>
        </is>
      </c>
      <c r="AR924" s="33" t="n">
        <v>887.8527336718189</v>
      </c>
      <c r="AY924" s="33" t="inlineStr">
        <is>
          <t>2024-08-29 14:00:00+02:00</t>
        </is>
      </c>
      <c r="AZ924" s="33" t="n">
        <v>916.361658178745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2024-08-29 14:00:00+02:00</t>
        </is>
      </c>
      <c r="BO924" s="33" t="n">
        <v>33.1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2024-09-27 09:00:00+02:00</t>
        </is>
      </c>
      <c r="AJ925" s="33" t="n">
        <v>1193.953007632174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2024-08-29 14:15:00+02:00</t>
        </is>
      </c>
      <c r="AR925" s="33" t="n">
        <v>887.8527336718189</v>
      </c>
      <c r="AY925" s="33" t="inlineStr">
        <is>
          <t>2024-08-29 14:15:00+02:00</t>
        </is>
      </c>
      <c r="AZ925" s="33" t="n">
        <v>916.361658178745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2024-08-29 14:15:00+02:00</t>
        </is>
      </c>
      <c r="BO925" s="33" t="n">
        <v>33.1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2024-09-27 10:00:00+02:00</t>
        </is>
      </c>
      <c r="AJ926" s="33" t="n">
        <v>1138.708915183632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2024-08-29 14:30:00+02:00</t>
        </is>
      </c>
      <c r="AR926" s="33" t="n">
        <v>887.8527336718189</v>
      </c>
      <c r="AY926" s="33" t="inlineStr">
        <is>
          <t>2024-08-29 14:30:00+02:00</t>
        </is>
      </c>
      <c r="AZ926" s="33" t="n">
        <v>916.361658178745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2024-08-29 14:30:00+02:00</t>
        </is>
      </c>
      <c r="BO926" s="33" t="n">
        <v>33.1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2024-09-27 11:00:00+02:00</t>
        </is>
      </c>
      <c r="AJ927" s="33" t="n">
        <v>1102.357381372485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2024-08-29 14:45:00+02:00</t>
        </is>
      </c>
      <c r="AR927" s="33" t="n">
        <v>887.8527336718189</v>
      </c>
      <c r="AY927" s="33" t="inlineStr">
        <is>
          <t>2024-08-29 14:45:00+02:00</t>
        </is>
      </c>
      <c r="AZ927" s="33" t="n">
        <v>916.361658178745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2024-08-29 14:45:00+02:00</t>
        </is>
      </c>
      <c r="BO927" s="33" t="n">
        <v>33.1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2024-09-27 12:00:00+02:00</t>
        </is>
      </c>
      <c r="AJ928" s="33" t="n">
        <v>1085.740912177065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2024-08-29 15:00:00+02:00</t>
        </is>
      </c>
      <c r="AR928" s="33" t="n">
        <v>850.9865972387213</v>
      </c>
      <c r="AY928" s="33" t="inlineStr">
        <is>
          <t>2024-08-29 15:00:00+02:00</t>
        </is>
      </c>
      <c r="AZ928" s="33" t="n">
        <v>782.1143775752915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2024-08-29 15:00:00+02:00</t>
        </is>
      </c>
      <c r="BO928" s="33" t="n">
        <v>32.9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2024-09-27 13:00:00+02:00</t>
        </is>
      </c>
      <c r="AJ929" s="33" t="n">
        <v>1061.10023434433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2024-08-29 15:15:00+02:00</t>
        </is>
      </c>
      <c r="AR929" s="33" t="n">
        <v>850.9865972387213</v>
      </c>
      <c r="AY929" s="33" t="inlineStr">
        <is>
          <t>2024-08-29 15:15:00+02:00</t>
        </is>
      </c>
      <c r="AZ929" s="33" t="n">
        <v>782.1143775752915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2024-08-29 15:15:00+02:00</t>
        </is>
      </c>
      <c r="BO929" s="33" t="n">
        <v>32.9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2024-09-27 14:00:00+02:00</t>
        </is>
      </c>
      <c r="AJ930" s="33" t="n">
        <v>1028.928577587456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2024-08-29 15:30:00+02:00</t>
        </is>
      </c>
      <c r="AR930" s="33" t="n">
        <v>850.9865972387213</v>
      </c>
      <c r="AY930" s="33" t="inlineStr">
        <is>
          <t>2024-08-29 15:30:00+02:00</t>
        </is>
      </c>
      <c r="AZ930" s="33" t="n">
        <v>782.1143775752915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2024-08-29 15:30:00+02:00</t>
        </is>
      </c>
      <c r="BO930" s="33" t="n">
        <v>32.9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2024-09-27 15:00:00+02:00</t>
        </is>
      </c>
      <c r="AJ931" s="33" t="n">
        <v>1023.841728654471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2024-08-29 15:45:00+02:00</t>
        </is>
      </c>
      <c r="AR931" s="33" t="n">
        <v>850.9865972387213</v>
      </c>
      <c r="AY931" s="33" t="inlineStr">
        <is>
          <t>2024-08-29 15:45:00+02:00</t>
        </is>
      </c>
      <c r="AZ931" s="33" t="n">
        <v>782.1143775752915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2024-08-29 15:45:00+02:00</t>
        </is>
      </c>
      <c r="BO931" s="33" t="n">
        <v>32.9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2024-09-27 16:00:00+02:00</t>
        </is>
      </c>
      <c r="AJ932" s="33" t="n">
        <v>1088.298968258702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2024-08-29 16:00:00+02:00</t>
        </is>
      </c>
      <c r="AR932" s="33" t="n">
        <v>814.1204608056237</v>
      </c>
      <c r="AY932" s="33" t="inlineStr">
        <is>
          <t>2024-08-29 16:00:00+02:00</t>
        </is>
      </c>
      <c r="AZ932" s="33" t="n">
        <v>581.5829799396373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2024-08-29 16:00:00+02:00</t>
        </is>
      </c>
      <c r="BO932" s="33" t="n">
        <v>32.3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2024-09-27 17:00:00+02:00</t>
        </is>
      </c>
      <c r="AJ933" s="33" t="n">
        <v>1254.245269449258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2024-08-29 16:15:00+02:00</t>
        </is>
      </c>
      <c r="AR933" s="33" t="n">
        <v>814.1204608056237</v>
      </c>
      <c r="AY933" s="33" t="inlineStr">
        <is>
          <t>2024-08-29 16:15:00+02:00</t>
        </is>
      </c>
      <c r="AZ933" s="33" t="n">
        <v>581.5829799396373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2024-08-29 16:15:00+02:00</t>
        </is>
      </c>
      <c r="BO933" s="33" t="n">
        <v>32.3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2024-09-27 18:00:00+02:00</t>
        </is>
      </c>
      <c r="AJ934" s="33" t="n">
        <v>1487.173675040505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2024-08-29 16:30:00+02:00</t>
        </is>
      </c>
      <c r="AR934" s="33" t="n">
        <v>814.1204608056237</v>
      </c>
      <c r="AY934" s="33" t="inlineStr">
        <is>
          <t>2024-08-29 16:30:00+02:00</t>
        </is>
      </c>
      <c r="AZ934" s="33" t="n">
        <v>581.5829799396373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2024-08-29 16:30:00+02:00</t>
        </is>
      </c>
      <c r="BO934" s="33" t="n">
        <v>32.3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2024-09-27 19:00:00+02:00</t>
        </is>
      </c>
      <c r="AJ935" s="33" t="n">
        <v>1611.256010255964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2024-08-29 16:45:00+02:00</t>
        </is>
      </c>
      <c r="AR935" s="33" t="n">
        <v>814.1204608056237</v>
      </c>
      <c r="AY935" s="33" t="inlineStr">
        <is>
          <t>2024-08-29 16:45:00+02:00</t>
        </is>
      </c>
      <c r="AZ935" s="33" t="n">
        <v>581.5829799396373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2024-08-29 16:45:00+02:00</t>
        </is>
      </c>
      <c r="BO935" s="33" t="n">
        <v>32.3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2024-09-27 20:00:00+02:00</t>
        </is>
      </c>
      <c r="AJ936" s="33" t="n">
        <v>1547.467330255438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2024-08-29 17:00:00+02:00</t>
        </is>
      </c>
      <c r="AR936" s="33" t="n">
        <v>777.2540875185208</v>
      </c>
      <c r="AY936" s="33" t="inlineStr">
        <is>
          <t>2024-08-29 17:00:00+02:00</t>
        </is>
      </c>
      <c r="AZ936" s="33" t="n">
        <v>337.5578362914246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2024-08-29 17:00:00+02:00</t>
        </is>
      </c>
      <c r="BO936" s="33" t="n">
        <v>31.2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2024-09-27 21:00:00+02:00</t>
        </is>
      </c>
      <c r="AJ937" s="33" t="n">
        <v>1301.203901196522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2024-08-29 17:15:00+02:00</t>
        </is>
      </c>
      <c r="AR937" s="33" t="n">
        <v>777.2540875185208</v>
      </c>
      <c r="AY937" s="33" t="inlineStr">
        <is>
          <t>2024-08-29 17:15:00+02:00</t>
        </is>
      </c>
      <c r="AZ937" s="33" t="n">
        <v>337.5578362914246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2024-08-29 17:15:00+02:00</t>
        </is>
      </c>
      <c r="BO937" s="33" t="n">
        <v>31.2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2024-09-27 22:00:00+02:00</t>
        </is>
      </c>
      <c r="AJ938" s="33" t="n">
        <v>1049.742512888661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2024-08-29 17:30:00+02:00</t>
        </is>
      </c>
      <c r="AR938" s="33" t="n">
        <v>777.2540875185208</v>
      </c>
      <c r="AY938" s="33" t="inlineStr">
        <is>
          <t>2024-08-29 17:30:00+02:00</t>
        </is>
      </c>
      <c r="AZ938" s="33" t="n">
        <v>337.5578362914246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2024-08-29 17:30:00+02:00</t>
        </is>
      </c>
      <c r="BO938" s="33" t="n">
        <v>31.2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2024-09-27 23:00:00+02:00</t>
        </is>
      </c>
      <c r="AJ939" s="33" t="n">
        <v>868.9370118853851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2024-08-29 17:45:00+02:00</t>
        </is>
      </c>
      <c r="AR939" s="33" t="n">
        <v>777.2540875185208</v>
      </c>
      <c r="AY939" s="33" t="inlineStr">
        <is>
          <t>2024-08-29 17:45:00+02:00</t>
        </is>
      </c>
      <c r="AZ939" s="33" t="n">
        <v>337.5578362914246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2024-08-29 17:45:00+02:00</t>
        </is>
      </c>
      <c r="BO939" s="33" t="n">
        <v>31.2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2024-09-28 00:00:00+02:00</t>
        </is>
      </c>
      <c r="AJ940" s="33" t="n">
        <v>715.2300679411976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2024-08-29 18:00:00+02:00</t>
        </is>
      </c>
      <c r="AR940" s="33" t="n">
        <v>740.3879510854232</v>
      </c>
      <c r="AY940" s="33" t="inlineStr">
        <is>
          <t>2024-08-29 18:00:00+02:00</t>
        </is>
      </c>
      <c r="AZ940" s="33" t="n">
        <v>100.1374713494204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2024-08-29 18:00:00+02:00</t>
        </is>
      </c>
      <c r="BO940" s="33" t="n">
        <v>29.8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2024-09-28 01:00:00+02:00</t>
        </is>
      </c>
      <c r="AJ941" s="33" t="n">
        <v>688.2669897106886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2024-08-29 18:15:00+02:00</t>
        </is>
      </c>
      <c r="AR941" s="33" t="n">
        <v>740.3879510854232</v>
      </c>
      <c r="AY941" s="33" t="inlineStr">
        <is>
          <t>2024-08-29 18:15:00+02:00</t>
        </is>
      </c>
      <c r="AZ941" s="33" t="n">
        <v>100.1374713494204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2024-08-29 18:15:00+02:00</t>
        </is>
      </c>
      <c r="BO941" s="33" t="n">
        <v>29.8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2024-09-28 02:00:00+02:00</t>
        </is>
      </c>
      <c r="AJ942" s="33" t="n">
        <v>684.3725605923298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2024-08-29 18:30:00+02:00</t>
        </is>
      </c>
      <c r="AR942" s="33" t="n">
        <v>740.3879510854232</v>
      </c>
      <c r="AY942" s="33" t="inlineStr">
        <is>
          <t>2024-08-29 18:30:00+02:00</t>
        </is>
      </c>
      <c r="AZ942" s="33" t="n">
        <v>100.1374713494204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2024-08-29 18:30:00+02:00</t>
        </is>
      </c>
      <c r="BO942" s="33" t="n">
        <v>29.8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2024-09-28 03:00:00+02:00</t>
        </is>
      </c>
      <c r="AJ943" s="33" t="n">
        <v>702.4542387557935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2024-08-29 18:45:00+02:00</t>
        </is>
      </c>
      <c r="AR943" s="33" t="n">
        <v>740.3879510854232</v>
      </c>
      <c r="AY943" s="33" t="inlineStr">
        <is>
          <t>2024-08-29 18:45:00+02:00</t>
        </is>
      </c>
      <c r="AZ943" s="33" t="n">
        <v>100.1374713494204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2024-08-29 18:45:00+02:00</t>
        </is>
      </c>
      <c r="BO943" s="33" t="n">
        <v>29.8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2024-09-28 04:00:00+02:00</t>
        </is>
      </c>
      <c r="AJ944" s="33" t="n">
        <v>744.6557358342513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2024-08-29 19:00:00+02:00</t>
        </is>
      </c>
      <c r="AR944" s="33" t="n">
        <v>703.5218146523256</v>
      </c>
      <c r="AY944" s="33" t="inlineStr">
        <is>
          <t>2024-08-29 19:00:00+02:00</t>
        </is>
      </c>
      <c r="AZ944" s="33" t="n">
        <v>0.9299103176715102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2024-08-29 19:00:00+02:00</t>
        </is>
      </c>
      <c r="BO944" s="33" t="n">
        <v>28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2024-09-28 05:00:00+02:00</t>
        </is>
      </c>
      <c r="AJ945" s="33" t="n">
        <v>846.6957496823426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2024-08-29 19:15:00+02:00</t>
        </is>
      </c>
      <c r="AR945" s="33" t="n">
        <v>703.5218146523256</v>
      </c>
      <c r="AY945" s="33" t="inlineStr">
        <is>
          <t>2024-08-29 19:15:00+02:00</t>
        </is>
      </c>
      <c r="AZ945" s="33" t="n">
        <v>0.9299103176715102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2024-08-29 19:15:00+02:00</t>
        </is>
      </c>
      <c r="BO945" s="33" t="n">
        <v>28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2024-09-28 06:00:00+02:00</t>
        </is>
      </c>
      <c r="AJ946" s="33" t="n">
        <v>985.2985884257132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2024-08-29 19:30:00+02:00</t>
        </is>
      </c>
      <c r="AR946" s="33" t="n">
        <v>703.5218146523256</v>
      </c>
      <c r="AY946" s="33" t="inlineStr">
        <is>
          <t>2024-08-29 19:30:00+02:00</t>
        </is>
      </c>
      <c r="AZ946" s="33" t="n">
        <v>0.9299103176715102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2024-08-29 19:30:00+02:00</t>
        </is>
      </c>
      <c r="BO946" s="33" t="n">
        <v>28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2024-09-28 07:00:00+02:00</t>
        </is>
      </c>
      <c r="AJ947" s="33" t="n">
        <v>1108.315525643607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2024-08-29 19:45:00+02:00</t>
        </is>
      </c>
      <c r="AR947" s="33" t="n">
        <v>703.5218146523256</v>
      </c>
      <c r="AY947" s="33" t="inlineStr">
        <is>
          <t>2024-08-29 19:45:00+02:00</t>
        </is>
      </c>
      <c r="AZ947" s="33" t="n">
        <v>0.9299103176715102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2024-08-29 19:45:00+02:00</t>
        </is>
      </c>
      <c r="BO947" s="33" t="n">
        <v>28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2024-09-28 08:00:00+02:00</t>
        </is>
      </c>
      <c r="AJ948" s="33" t="n">
        <v>1163.079135062577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2024-08-29 20:00:00+02:00</t>
        </is>
      </c>
      <c r="AR948" s="33" t="n">
        <v>666.6554887360237</v>
      </c>
      <c r="AY948" s="33" t="inlineStr">
        <is>
          <t>2024-08-29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2024-08-29 20:00:00+02:00</t>
        </is>
      </c>
      <c r="BO948" s="33" t="n">
        <v>26.2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2024-09-28 09:00:00+02:00</t>
        </is>
      </c>
      <c r="AJ949" s="33" t="n">
        <v>1150.152420214769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2024-08-29 20:15:00+02:00</t>
        </is>
      </c>
      <c r="AR949" s="33" t="n">
        <v>666.6554887360237</v>
      </c>
      <c r="AY949" s="33" t="inlineStr">
        <is>
          <t>2024-08-29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2024-08-29 20:15:00+02:00</t>
        </is>
      </c>
      <c r="BO949" s="33" t="n">
        <v>26.2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2024-09-28 10:00:00+02:00</t>
        </is>
      </c>
      <c r="AJ950" s="33" t="n">
        <v>1119.294045026717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2024-08-29 20:30:00+02:00</t>
        </is>
      </c>
      <c r="AR950" s="33" t="n">
        <v>666.6554887360237</v>
      </c>
      <c r="AY950" s="33" t="inlineStr">
        <is>
          <t>2024-08-29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2024-08-29 20:30:00+02:00</t>
        </is>
      </c>
      <c r="BO950" s="33" t="n">
        <v>26.2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2024-09-28 11:00:00+02:00</t>
        </is>
      </c>
      <c r="AJ951" s="33" t="n">
        <v>1088.513106601054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2024-08-29 20:45:00+02:00</t>
        </is>
      </c>
      <c r="AR951" s="33" t="n">
        <v>666.6554887360237</v>
      </c>
      <c r="AY951" s="33" t="inlineStr">
        <is>
          <t>2024-08-29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2024-08-29 20:45:00+02:00</t>
        </is>
      </c>
      <c r="BO951" s="33" t="n">
        <v>26.2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2024-09-28 12:00:00+02:00</t>
        </is>
      </c>
      <c r="AJ952" s="33" t="n">
        <v>1056.966566207854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2024-08-29 21:00:00+02:00</t>
        </is>
      </c>
      <c r="AR952" s="33" t="n">
        <v>715.3952585644298</v>
      </c>
      <c r="AY952" s="33" t="inlineStr">
        <is>
          <t>2024-08-29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2024-08-29 21:00:00+02:00</t>
        </is>
      </c>
      <c r="BO952" s="33" t="n">
        <v>24.8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2024-09-28 13:00:00+02:00</t>
        </is>
      </c>
      <c r="AJ953" s="33" t="n">
        <v>1027.710680457723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2024-08-29 21:15:00+02:00</t>
        </is>
      </c>
      <c r="AR953" s="33" t="n">
        <v>715.3952585644298</v>
      </c>
      <c r="AY953" s="33" t="inlineStr">
        <is>
          <t>2024-08-29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2024-08-29 21:15:00+02:00</t>
        </is>
      </c>
      <c r="BO953" s="33" t="n">
        <v>24.8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2024-09-28 14:00:00+02:00</t>
        </is>
      </c>
      <c r="AJ954" s="33" t="n">
        <v>1002.607979391496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2024-08-29 21:30:00+02:00</t>
        </is>
      </c>
      <c r="AR954" s="33" t="n">
        <v>715.3952585644298</v>
      </c>
      <c r="AY954" s="33" t="inlineStr">
        <is>
          <t>2024-08-29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2024-08-29 21:30:00+02:00</t>
        </is>
      </c>
      <c r="BO954" s="33" t="n">
        <v>24.8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2024-09-28 15:00:00+02:00</t>
        </is>
      </c>
      <c r="AJ955" s="33" t="n">
        <v>999.633161189547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2024-08-29 21:45:00+02:00</t>
        </is>
      </c>
      <c r="AR955" s="33" t="n">
        <v>715.3952585644298</v>
      </c>
      <c r="AY955" s="33" t="inlineStr">
        <is>
          <t>2024-08-29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2024-08-29 21:45:00+02:00</t>
        </is>
      </c>
      <c r="BO955" s="33" t="n">
        <v>24.8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2024-09-28 16:00:00+02:00</t>
        </is>
      </c>
      <c r="AJ956" s="33" t="n">
        <v>1021.646104070095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2024-08-29 22:00:00+02:00</t>
        </is>
      </c>
      <c r="AR956" s="33" t="n">
        <v>764.1349336512337</v>
      </c>
      <c r="AY956" s="33" t="inlineStr">
        <is>
          <t>2024-08-29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2024-08-29 22:00:00+02:00</t>
        </is>
      </c>
      <c r="BO956" s="33" t="n">
        <v>23.7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2024-09-28 17:00:00+02:00</t>
        </is>
      </c>
      <c r="AJ957" s="33" t="n">
        <v>1152.36492856915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2024-08-29 22:15:00+02:00</t>
        </is>
      </c>
      <c r="AR957" s="33" t="n">
        <v>764.1349336512337</v>
      </c>
      <c r="AY957" s="33" t="inlineStr">
        <is>
          <t>2024-08-29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2024-08-29 22:15:00+02:00</t>
        </is>
      </c>
      <c r="BO957" s="33" t="n">
        <v>23.7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2024-09-28 18:00:00+02:00</t>
        </is>
      </c>
      <c r="AJ958" s="33" t="n">
        <v>1352.119246719072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2024-08-29 22:30:00+02:00</t>
        </is>
      </c>
      <c r="AR958" s="33" t="n">
        <v>764.1349336512337</v>
      </c>
      <c r="AY958" s="33" t="inlineStr">
        <is>
          <t>2024-08-29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2024-08-29 22:30:00+02:00</t>
        </is>
      </c>
      <c r="BO958" s="33" t="n">
        <v>23.7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2024-09-28 19:00:00+02:00</t>
        </is>
      </c>
      <c r="AJ959" s="33" t="n">
        <v>1458.100324182166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2024-08-29 22:45:00+02:00</t>
        </is>
      </c>
      <c r="AR959" s="33" t="n">
        <v>764.1349336512337</v>
      </c>
      <c r="AY959" s="33" t="inlineStr">
        <is>
          <t>2024-08-29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2024-08-29 22:45:00+02:00</t>
        </is>
      </c>
      <c r="BO959" s="33" t="n">
        <v>23.7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2024-09-28 20:00:00+02:00</t>
        </is>
      </c>
      <c r="AJ960" s="33" t="n">
        <v>1374.64894216332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2024-08-29 23:00:00+02:00</t>
        </is>
      </c>
      <c r="AR960" s="33" t="n">
        <v>812.8746087380378</v>
      </c>
      <c r="AY960" s="33" t="inlineStr">
        <is>
          <t>2024-08-29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2024-08-29 23:00:00+02:00</t>
        </is>
      </c>
      <c r="BO960" s="33" t="n">
        <v>22.8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2024-09-28 21:00:00+02:00</t>
        </is>
      </c>
      <c r="AJ961" s="33" t="n">
        <v>1123.507450397922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2024-08-29 23:15:00+02:00</t>
        </is>
      </c>
      <c r="AR961" s="33" t="n">
        <v>812.8746087380378</v>
      </c>
      <c r="AY961" s="33" t="inlineStr">
        <is>
          <t>2024-08-29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2024-08-29 23:15:00+02:00</t>
        </is>
      </c>
      <c r="BO961" s="33" t="n">
        <v>22.8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2024-09-28 22:00:00+02:00</t>
        </is>
      </c>
      <c r="AJ962" s="33" t="n">
        <v>903.846052945269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2024-08-29 23:30:00+02:00</t>
        </is>
      </c>
      <c r="AR962" s="33" t="n">
        <v>812.8746087380378</v>
      </c>
      <c r="AY962" s="33" t="inlineStr">
        <is>
          <t>2024-08-29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2024-08-29 23:30:00+02:00</t>
        </is>
      </c>
      <c r="BO962" s="33" t="n">
        <v>22.8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2024-09-28 23:00:00+02:00</t>
        </is>
      </c>
      <c r="AJ963" s="33" t="n">
        <v>748.2456278197919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2024-08-29 23:45:00+02:00</t>
        </is>
      </c>
      <c r="AR963" s="33" t="n">
        <v>812.8746087380378</v>
      </c>
      <c r="AY963" s="33" t="inlineStr">
        <is>
          <t>2024-08-29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2024-08-29 23:45:00+02:00</t>
        </is>
      </c>
      <c r="BO963" s="33" t="n">
        <v>22.8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2024-09-29 00:00:00+02:00</t>
        </is>
      </c>
      <c r="AJ964" s="33" t="n">
        <v>620.7725776944231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2024-08-30 00:00:00+02:00</t>
        </is>
      </c>
      <c r="AR964" s="33" t="n">
        <v>861.7018210001453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2024-09-29 01:00:00+02:00</t>
        </is>
      </c>
      <c r="AJ965" s="33" t="n">
        <v>578.3834039189049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2024-08-30 00:15:00+02:00</t>
        </is>
      </c>
      <c r="AR965" s="33" t="n">
        <v>861.7018210001453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2024-09-29 02:00:00+02:00</t>
        </is>
      </c>
      <c r="AJ966" s="33" t="n">
        <v>557.7190676693826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2024-08-30 00:30:00+02:00</t>
        </is>
      </c>
      <c r="AR966" s="33" t="n">
        <v>861.7018210001453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2024-09-29 03:00:00+02:00</t>
        </is>
      </c>
      <c r="AJ967" s="33" t="n">
        <v>572.5806000346505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2024-08-30 00:45:00+02:00</t>
        </is>
      </c>
      <c r="AR967" s="33" t="n">
        <v>861.7018210001453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2024-09-29 04:00:00+02:00</t>
        </is>
      </c>
      <c r="AJ968" s="33" t="n">
        <v>633.4459539308283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2024-08-30 01:00:00+02:00</t>
        </is>
      </c>
      <c r="AR968" s="33" t="n">
        <v>910.4463924620997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2024-09-29 05:00:00+02:00</t>
        </is>
      </c>
      <c r="AJ969" s="33" t="n">
        <v>775.8197425218864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2024-08-30 01:15:00+02:00</t>
        </is>
      </c>
      <c r="AR969" s="33" t="n">
        <v>910.4463924620997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2024-09-29 06:00:00+02:00</t>
        </is>
      </c>
      <c r="AJ970" s="33" t="n">
        <v>944.9053581274394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2024-08-30 01:30:00+02:00</t>
        </is>
      </c>
      <c r="AR970" s="33" t="n">
        <v>910.4463924620997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2024-09-29 07:00:00+02:00</t>
        </is>
      </c>
      <c r="AJ971" s="33" t="n">
        <v>1083.751396433432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2024-08-30 01:45:00+02:00</t>
        </is>
      </c>
      <c r="AR971" s="33" t="n">
        <v>910.4463924620997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2024-09-29 08:00:00+02:00</t>
        </is>
      </c>
      <c r="AJ972" s="33" t="n">
        <v>1122.131481008543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2024-08-30 02:00:00+02:00</t>
        </is>
      </c>
      <c r="AR972" s="33" t="n">
        <v>959.191153426478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2024-09-29 09:00:00+02:00</t>
        </is>
      </c>
      <c r="AJ973" s="33" t="n">
        <v>1088.114327725246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2024-09-29 10:00:00+02:00</t>
        </is>
      </c>
      <c r="AJ974" s="33" t="n">
        <v>1039.039895838548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2024-09-29 11:00:00+02:00</t>
        </is>
      </c>
      <c r="AJ975" s="33" t="n">
        <v>997.6571555599812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2024-09-29 12:00:00+02:00</t>
        </is>
      </c>
      <c r="AJ976" s="33" t="n">
        <v>979.3484774582678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2024-09-29 13:00:00+02:00</t>
        </is>
      </c>
      <c r="AJ977" s="33" t="n">
        <v>968.9328400843244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2024-09-29 14:00:00+02:00</t>
        </is>
      </c>
      <c r="AJ978" s="33" t="n">
        <v>965.1134084266018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2024-09-29 15:00:00+02:00</t>
        </is>
      </c>
      <c r="AJ979" s="33" t="n">
        <v>960.661011557484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2024-09-29 16:00:00+02:00</t>
        </is>
      </c>
      <c r="AJ980" s="33" t="n">
        <v>993.8187343114598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2024-09-29 17:00:00+02:00</t>
        </is>
      </c>
      <c r="AJ981" s="33" t="n">
        <v>1125.193962250532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2024-09-29 18:00:00+02:00</t>
        </is>
      </c>
      <c r="AJ982" s="33" t="n">
        <v>1331.797483277356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2024-09-29 19:00:00+02:00</t>
        </is>
      </c>
      <c r="AJ983" s="33" t="n">
        <v>1420.267509840101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2024-09-29 20:00:00+02:00</t>
        </is>
      </c>
      <c r="AJ984" s="33" t="n">
        <v>1314.004452373666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2024-09-29 21:00:00+02:00</t>
        </is>
      </c>
      <c r="AJ985" s="33" t="n">
        <v>1066.231030609814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2024-09-29 22:00:00+02:00</t>
        </is>
      </c>
      <c r="AJ986" s="33" t="n">
        <v>854.8534313935993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2024-09-29 23:00:00+02:00</t>
        </is>
      </c>
      <c r="AJ987" s="33" t="n">
        <v>702.7773148741603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2024-09-30 00:00:00+02:00</t>
        </is>
      </c>
      <c r="AJ988" s="33" t="n">
        <v>734.0119403872681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2024-09-30 01:00:00+02:00</t>
        </is>
      </c>
      <c r="AJ989" s="33" t="n">
        <v>675.6372846512904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2024-09-30 02:00:00+02:00</t>
        </is>
      </c>
      <c r="AJ990" s="33" t="n">
        <v>669.9568692472693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2024-09-30 03:00:00+02:00</t>
        </is>
      </c>
      <c r="AJ991" s="33" t="n">
        <v>700.1945787946634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2024-09-30 04:00:00+02:00</t>
        </is>
      </c>
      <c r="AJ992" s="33" t="n">
        <v>758.3429200305233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2024-09-30 05:00:00+02:00</t>
        </is>
      </c>
      <c r="AJ993" s="33" t="n">
        <v>889.0365576298733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2024-09-30 06:00:00+02:00</t>
        </is>
      </c>
      <c r="AJ994" s="33" t="n">
        <v>1044.574235420098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2024-09-30 07:00:00+02:00</t>
        </is>
      </c>
      <c r="AJ995" s="33" t="n">
        <v>1204.474020603669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2024-09-30 08:00:00+02:00</t>
        </is>
      </c>
      <c r="AJ996" s="33" t="n">
        <v>1286.336414768289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2024-09-30 09:00:00+02:00</t>
        </is>
      </c>
      <c r="AJ997" s="33" t="n">
        <v>1316.565075141538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2024-09-30 10:00:00+02:00</t>
        </is>
      </c>
      <c r="AJ998" s="33" t="n">
        <v>1309.351431058766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2024-09-30 11:00:00+02:00</t>
        </is>
      </c>
      <c r="AJ999" s="33" t="n">
        <v>1286.6488642395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2024-09-30 12:00:00+02:00</t>
        </is>
      </c>
      <c r="AJ1000" s="33" t="n">
        <v>1261.50573312718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2024-09-30 13:00:00+02:00</t>
        </is>
      </c>
      <c r="AJ1001" s="33" t="n">
        <v>1230.473336548863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2024-09-30 14:00:00+02:00</t>
        </is>
      </c>
      <c r="AJ1002" s="33" t="n">
        <v>1209.316418102022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2024-09-30 15:00:00+02:00</t>
        </is>
      </c>
      <c r="AJ1003" s="33" t="n">
        <v>1198.106089006466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2024-09-30 16:00:00+02:00</t>
        </is>
      </c>
      <c r="AJ1004" s="33" t="n">
        <v>1210.658956927742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2024-09-30 17:00:00+02:00</t>
        </is>
      </c>
      <c r="AJ1005" s="33" t="n">
        <v>1326.614988882574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2024-09-30 18:00:00+02:00</t>
        </is>
      </c>
      <c r="AJ1006" s="33" t="n">
        <v>1503.06955301518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2024-09-30 19:00:00+02:00</t>
        </is>
      </c>
      <c r="AJ1007" s="33" t="n">
        <v>1604.058890823061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2024-09-30 20:00:00+02:00</t>
        </is>
      </c>
      <c r="AJ1008" s="33" t="n">
        <v>1528.015872117778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2024-09-30 21:00:00+02:00</t>
        </is>
      </c>
      <c r="AJ1009" s="33" t="n">
        <v>1292.22315936904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2024-09-30 22:00:00+02:00</t>
        </is>
      </c>
      <c r="AJ1010" s="33" t="n">
        <v>1039.422656323182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2024-09-30 23:00:00+02:00</t>
        </is>
      </c>
      <c r="AJ1011" s="33" t="n">
        <v>832.5458900385944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2024-10-01 00:00:00+02:00</t>
        </is>
      </c>
      <c r="AJ1012" s="33" t="n">
        <v>729.7115790160335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2024-10-01 01:00:00+02:00</t>
        </is>
      </c>
      <c r="AJ1013" s="33" t="n">
        <v>677.3243007571242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2024-10-01 02:00:00+02:00</t>
        </is>
      </c>
      <c r="AJ1014" s="33" t="n">
        <v>664.7884437791839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2024-10-01 03:00:00+02:00</t>
        </is>
      </c>
      <c r="AJ1015" s="33" t="n">
        <v>688.1908196944725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2024-10-01 04:00:00+02:00</t>
        </is>
      </c>
      <c r="AJ1016" s="33" t="n">
        <v>747.4166400681286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2024-10-01 05:00:00+02:00</t>
        </is>
      </c>
      <c r="AJ1017" s="33" t="n">
        <v>889.0323868005194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2024-10-01 06:00:00+02:00</t>
        </is>
      </c>
      <c r="AJ1018" s="33" t="n">
        <v>1074.995702335334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2024-10-01 07:00:00+02:00</t>
        </is>
      </c>
      <c r="AJ1019" s="33" t="n">
        <v>1257.290669041283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2024-10-01 08:00:00+02:00</t>
        </is>
      </c>
      <c r="AJ1020" s="33" t="n">
        <v>1342.606130811363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2024-10-01 09:00:00+02:00</t>
        </is>
      </c>
      <c r="AJ1021" s="33" t="n">
        <v>1359.829070550473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2024-10-01 10:00:00+02:00</t>
        </is>
      </c>
      <c r="AJ1022" s="33" t="n">
        <v>1343.675965770545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2024-10-01 11:00:00+02:00</t>
        </is>
      </c>
      <c r="AJ1023" s="33" t="n">
        <v>1321.164277171342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2024-10-01 12:00:00+02:00</t>
        </is>
      </c>
      <c r="AJ1024" s="33" t="n">
        <v>1284.233064357298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2024-10-01 13:00:00+02:00</t>
        </is>
      </c>
      <c r="AJ1025" s="33" t="n">
        <v>1242.16642928155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2024-10-01 14:00:00+02:00</t>
        </is>
      </c>
      <c r="AJ1026" s="33" t="n">
        <v>1215.473033834522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2024-10-01 15:00:00+02:00</t>
        </is>
      </c>
      <c r="AJ1027" s="33" t="n">
        <v>1215.339661848147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2024-10-01 16:00:00+02:00</t>
        </is>
      </c>
      <c r="AJ1028" s="33" t="n">
        <v>1254.773556593403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2024-10-01 17:00:00+02:00</t>
        </is>
      </c>
      <c r="AJ1029" s="33" t="n">
        <v>1388.989943504008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2024-10-01 18:00:00+02:00</t>
        </is>
      </c>
      <c r="AJ1030" s="33" t="n">
        <v>1597.486196611925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2024-10-01 19:00:00+02:00</t>
        </is>
      </c>
      <c r="AJ1031" s="33" t="n">
        <v>1686.861309776336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2024-10-01 20:00:00+02:00</t>
        </is>
      </c>
      <c r="AJ1032" s="33" t="n">
        <v>1579.262497997198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2024-10-01 21:00:00+02:00</t>
        </is>
      </c>
      <c r="AJ1033" s="33" t="n">
        <v>1292.482438675288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2024-10-01 22:00:00+02:00</t>
        </is>
      </c>
      <c r="AJ1034" s="33" t="n">
        <v>1045.633026385459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2024-10-01 23:00:00+02:00</t>
        </is>
      </c>
      <c r="AJ1035" s="33" t="n">
        <v>862.5214724358091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2024-10-02 00:00:00+02:00</t>
        </is>
      </c>
      <c r="AJ1036" s="33" t="n">
        <v>771.6387851744632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2024-10-02 01:00:00+02:00</t>
        </is>
      </c>
      <c r="AJ1037" s="33" t="n">
        <v>711.7592054637001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2024-10-02 02:00:00+02:00</t>
        </is>
      </c>
      <c r="AJ1038" s="33" t="n">
        <v>687.0290531648461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2024-10-02 03:00:00+02:00</t>
        </is>
      </c>
      <c r="AJ1039" s="33" t="n">
        <v>693.6488788388667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2024-10-02 04:00:00+02:00</t>
        </is>
      </c>
      <c r="AJ1040" s="33" t="n">
        <v>764.8616453267267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2024-10-02 05:00:00+02:00</t>
        </is>
      </c>
      <c r="AJ1041" s="33" t="n">
        <v>937.080250799867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2024-10-02 06:00:00+02:00</t>
        </is>
      </c>
      <c r="AJ1042" s="33" t="n">
        <v>1139.192042225025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2024-10-02 07:00:00+02:00</t>
        </is>
      </c>
      <c r="AJ1043" s="33" t="n">
        <v>1300.131346630178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2024-10-02 08:00:00+02:00</t>
        </is>
      </c>
      <c r="AJ1044" s="33" t="n">
        <v>1347.766210807662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2024-10-02 09:00:00+02:00</t>
        </is>
      </c>
      <c r="AJ1045" s="33" t="n">
        <v>1341.545763870868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2024-10-02 10:00:00+02:00</t>
        </is>
      </c>
      <c r="AJ1046" s="33" t="n">
        <v>1309.593231678656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2024-10-02 11:00:00+02:00</t>
        </is>
      </c>
      <c r="AJ1047" s="33" t="n">
        <v>1279.428520217041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2024-10-02 12:00:00+02:00</t>
        </is>
      </c>
      <c r="AJ1048" s="33" t="n">
        <v>1251.795035369276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2024-10-02 13:00:00+02:00</t>
        </is>
      </c>
      <c r="AJ1049" s="33" t="n">
        <v>1212.815018736787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2024-10-02 14:00:00+02:00</t>
        </is>
      </c>
      <c r="AJ1050" s="33" t="n">
        <v>1185.360467766181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2024-10-02 15:00:00+02:00</t>
        </is>
      </c>
      <c r="AJ1051" s="33" t="n">
        <v>1175.677526289222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2024-10-02 16:00:00+02:00</t>
        </is>
      </c>
      <c r="AJ1052" s="33" t="n">
        <v>1205.344390464905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2024-10-02 17:00:00+02:00</t>
        </is>
      </c>
      <c r="AJ1053" s="33" t="n">
        <v>1366.397853892403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2024-10-02 18:00:00+02:00</t>
        </is>
      </c>
      <c r="AJ1054" s="33" t="n">
        <v>1606.93182039326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2024-10-02 19:00:00+02:00</t>
        </is>
      </c>
      <c r="AJ1055" s="33" t="n">
        <v>1734.368794553273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2024-10-02 20:00:00+02:00</t>
        </is>
      </c>
      <c r="AJ1056" s="33" t="n">
        <v>1631.495125296408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2024-10-02 21:00:00+02:00</t>
        </is>
      </c>
      <c r="AJ1057" s="33" t="n">
        <v>1334.163224482241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2024-10-02 22:00:00+02:00</t>
        </is>
      </c>
      <c r="AJ1058" s="33" t="n">
        <v>1099.369804747984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2024-10-02 23:00:00+02:00</t>
        </is>
      </c>
      <c r="AJ1059" s="33" t="n">
        <v>931.2757537811118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2024-10-03 00:00:00+02:00</t>
        </is>
      </c>
      <c r="AJ1060" s="33" t="n">
        <v>828.7502790338617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2024-10-03 01:00:00+02:00</t>
        </is>
      </c>
      <c r="AJ1061" s="33" t="n">
        <v>748.988687889047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2024-10-03 02:00:00+02:00</t>
        </is>
      </c>
      <c r="AJ1062" s="33" t="n">
        <v>703.8020134448532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2024-10-03 03:00:00+02:00</t>
        </is>
      </c>
      <c r="AJ1063" s="33" t="n">
        <v>692.2013555168933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2024-10-03 04:00:00+02:00</t>
        </is>
      </c>
      <c r="AJ1064" s="33" t="n">
        <v>755.8758550844984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2024-10-03 05:00:00+02:00</t>
        </is>
      </c>
      <c r="AJ1065" s="33" t="n">
        <v>909.7433944277172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2024-10-03 06:00:00+02:00</t>
        </is>
      </c>
      <c r="AJ1066" s="33" t="n">
        <v>1105.689736410946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2024-10-03 07:00:00+02:00</t>
        </is>
      </c>
      <c r="AJ1067" s="33" t="n">
        <v>1283.139810560496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2024-10-03 08:00:00+02:00</t>
        </is>
      </c>
      <c r="AJ1068" s="33" t="n">
        <v>1346.734131934016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2024-10-03 09:00:00+02:00</t>
        </is>
      </c>
      <c r="AJ1069" s="33" t="n">
        <v>1328.442822687559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2024-10-03 10:00:00+02:00</t>
        </is>
      </c>
      <c r="AJ1070" s="33" t="n">
        <v>1265.761580777534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2024-10-03 11:00:00+02:00</t>
        </is>
      </c>
      <c r="AJ1071" s="33" t="n">
        <v>1227.727226020559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2024-10-03 12:00:00+02:00</t>
        </is>
      </c>
      <c r="AJ1072" s="33" t="n">
        <v>1205.656265108775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2024-10-03 13:00:00+02:00</t>
        </is>
      </c>
      <c r="AJ1073" s="33" t="n">
        <v>1179.943855748091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2024-10-03 14:00:00+02:00</t>
        </is>
      </c>
      <c r="AJ1074" s="33" t="n">
        <v>1148.187623044264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2024-10-03 15:00:00+02:00</t>
        </is>
      </c>
      <c r="AJ1075" s="33" t="n">
        <v>1156.827711160871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2024-10-03 16:00:00+02:00</t>
        </is>
      </c>
      <c r="AJ1076" s="33" t="n">
        <v>1229.207481448621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2024-10-03 17:00:00+02:00</t>
        </is>
      </c>
      <c r="AJ1077" s="33" t="n">
        <v>1437.884046163978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2024-10-03 18:00:00+02:00</t>
        </is>
      </c>
      <c r="AJ1078" s="33" t="n">
        <v>1696.979944348054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2024-10-03 19:00:00+02:00</t>
        </is>
      </c>
      <c r="AJ1079" s="33" t="n">
        <v>1828.159535198219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2024-10-03 20:00:00+02:00</t>
        </is>
      </c>
      <c r="AJ1080" s="33" t="n">
        <v>1698.323152293501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2024-10-03 21:00:00+02:00</t>
        </is>
      </c>
      <c r="AJ1081" s="33" t="n">
        <v>1381.125589705476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2024-10-03 22:00:00+02:00</t>
        </is>
      </c>
      <c r="AJ1082" s="33" t="n">
        <v>1087.987090189862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2024-10-03 23:00:00+02:00</t>
        </is>
      </c>
      <c r="AJ1083" s="33" t="n">
        <v>886.3468405555742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2024-10-04 00:00:00+02:00</t>
        </is>
      </c>
      <c r="AJ1084" s="33" t="n">
        <v>804.4111509632259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2024-10-04 01:00:00+02:00</t>
        </is>
      </c>
      <c r="AJ1085" s="33" t="n">
        <v>734.2879795223075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2024-10-04 02:00:00+02:00</t>
        </is>
      </c>
      <c r="AJ1086" s="33" t="n">
        <v>691.2254762566697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2024-10-04 03:00:00+02:00</t>
        </is>
      </c>
      <c r="AJ1087" s="33" t="n">
        <v>684.0271973430075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2024-10-04 04:00:00+02:00</t>
        </is>
      </c>
      <c r="AJ1088" s="33" t="n">
        <v>736.0138462161688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2024-10-04 05:00:00+02:00</t>
        </is>
      </c>
      <c r="AJ1089" s="33" t="n">
        <v>905.6399945374476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2024-10-04 06:00:00+02:00</t>
        </is>
      </c>
      <c r="AJ1090" s="33" t="n">
        <v>1125.09208073388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2024-10-04 07:00:00+02:00</t>
        </is>
      </c>
      <c r="AJ1091" s="33" t="n">
        <v>1322.448745365787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2024-10-04 08:00:00+02:00</t>
        </is>
      </c>
      <c r="AJ1092" s="33" t="n">
        <v>1392.365121947971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2024-10-04 09:00:00+02:00</t>
        </is>
      </c>
      <c r="AJ1093" s="33" t="n">
        <v>1382.065163464984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2024-10-04 10:00:00+02:00</t>
        </is>
      </c>
      <c r="AJ1094" s="33" t="n">
        <v>1335.131086946477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2024-10-04 11:00:00+02:00</t>
        </is>
      </c>
      <c r="AJ1095" s="33" t="n">
        <v>1296.33136256688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2024-10-04 12:00:00+02:00</t>
        </is>
      </c>
      <c r="AJ1096" s="33" t="n">
        <v>1269.479769186766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2024-10-04 13:00:00+02:00</t>
        </is>
      </c>
      <c r="AJ1097" s="33" t="n">
        <v>1236.476728096344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2024-10-04 14:00:00+02:00</t>
        </is>
      </c>
      <c r="AJ1098" s="33" t="n">
        <v>1219.802210990214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2024-10-04 15:00:00+02:00</t>
        </is>
      </c>
      <c r="AJ1099" s="33" t="n">
        <v>1223.311315963654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2024-10-04 16:00:00+02:00</t>
        </is>
      </c>
      <c r="AJ1100" s="33" t="n">
        <v>1282.974040755029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2024-10-04 17:00:00+02:00</t>
        </is>
      </c>
      <c r="AJ1101" s="33" t="n">
        <v>1460.774380350341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2024-10-04 18:00:00+02:00</t>
        </is>
      </c>
      <c r="AJ1102" s="33" t="n">
        <v>1715.330141328162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2024-10-04 19:00:00+02:00</t>
        </is>
      </c>
      <c r="AJ1103" s="33" t="n">
        <v>1838.278098262958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2024-10-04 20:00:00+02:00</t>
        </is>
      </c>
      <c r="AJ1104" s="33" t="n">
        <v>1705.493944769458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2024-10-04 21:00:00+02:00</t>
        </is>
      </c>
      <c r="AJ1105" s="33" t="n">
        <v>1380.265664918101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2024-10-04 22:00:00+02:00</t>
        </is>
      </c>
      <c r="AJ1106" s="33" t="n">
        <v>1089.867307564848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2024-10-04 23:00:00+02:00</t>
        </is>
      </c>
      <c r="AJ1107" s="33" t="n">
        <v>888.7674819008565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2024-10-05 00:00:00+02:00</t>
        </is>
      </c>
      <c r="AJ1108" s="33" t="n">
        <v>746.2512657107336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2024-10-05 01:00:00+02:00</t>
        </is>
      </c>
      <c r="AJ1109" s="33" t="n">
        <v>694.0135366822806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2024-10-05 02:00:00+02:00</t>
        </is>
      </c>
      <c r="AJ1110" s="33" t="n">
        <v>687.6968928902855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2024-10-05 03:00:00+02:00</t>
        </is>
      </c>
      <c r="AJ1111" s="33" t="n">
        <v>698.3839061974437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2024-10-05 04:00:00+02:00</t>
        </is>
      </c>
      <c r="AJ1112" s="33" t="n">
        <v>750.6619934163535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2024-10-05 05:00:00+02:00</t>
        </is>
      </c>
      <c r="AJ1113" s="33" t="n">
        <v>900.4796387009653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2024-10-05 06:00:00+02:00</t>
        </is>
      </c>
      <c r="AJ1114" s="33" t="n">
        <v>1077.219669226838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2024-10-05 07:00:00+02:00</t>
        </is>
      </c>
      <c r="AJ1115" s="33" t="n">
        <v>1246.494655077994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2024-10-05 08:00:00+02:00</t>
        </is>
      </c>
      <c r="AJ1116" s="33" t="n">
        <v>1309.11651998411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2024-10-05 09:00:00+02:00</t>
        </is>
      </c>
      <c r="AJ1117" s="33" t="n">
        <v>1310.348585112992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2024-10-05 10:00:00+02:00</t>
        </is>
      </c>
      <c r="AJ1118" s="33" t="n">
        <v>1273.945018845329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2024-10-05 11:00:00+02:00</t>
        </is>
      </c>
      <c r="AJ1119" s="33" t="n">
        <v>1235.297299237566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2024-10-05 12:00:00+02:00</t>
        </is>
      </c>
      <c r="AJ1120" s="33" t="n">
        <v>1214.709152743428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2024-10-05 13:00:00+02:00</t>
        </is>
      </c>
      <c r="AJ1121" s="33" t="n">
        <v>1201.117232541757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2024-10-05 14:00:00+02:00</t>
        </is>
      </c>
      <c r="AJ1122" s="33" t="n">
        <v>1194.02683403276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2024-10-05 15:00:00+02:00</t>
        </is>
      </c>
      <c r="AJ1123" s="33" t="n">
        <v>1193.712393066969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2024-10-05 16:00:00+02:00</t>
        </is>
      </c>
      <c r="AJ1124" s="33" t="n">
        <v>1231.671121687662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2024-10-05 17:00:00+02:00</t>
        </is>
      </c>
      <c r="AJ1125" s="33" t="n">
        <v>1391.463682048387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2024-10-05 18:00:00+02:00</t>
        </is>
      </c>
      <c r="AJ1126" s="33" t="n">
        <v>1590.13345352061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2024-10-05 19:00:00+02:00</t>
        </is>
      </c>
      <c r="AJ1127" s="33" t="n">
        <v>1685.257408435886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2024-10-05 20:00:00+02:00</t>
        </is>
      </c>
      <c r="AJ1128" s="33" t="n">
        <v>1545.936709019191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2024-10-05 21:00:00+02:00</t>
        </is>
      </c>
      <c r="AJ1129" s="33" t="n">
        <v>1242.53317497505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2024-10-05 22:00:00+02:00</t>
        </is>
      </c>
      <c r="AJ1130" s="33" t="n">
        <v>964.3691469465352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2024-10-05 23:00:00+02:00</t>
        </is>
      </c>
      <c r="AJ1131" s="33" t="n">
        <v>774.1206423506242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2024-10-06 00:00:00+02:00</t>
        </is>
      </c>
      <c r="AJ1132" s="33" t="n">
        <v>645.7317217384679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2024-10-06 01:00:00+02:00</t>
        </is>
      </c>
      <c r="AJ1133" s="33" t="n">
        <v>608.3920448663758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2024-10-06 02:00:00+02:00</t>
        </is>
      </c>
      <c r="AJ1134" s="33" t="n">
        <v>602.9185901047263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2024-10-06 03:00:00+02:00</t>
        </is>
      </c>
      <c r="AJ1135" s="33" t="n">
        <v>618.2555795279321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2024-10-06 04:00:00+02:00</t>
        </is>
      </c>
      <c r="AJ1136" s="33" t="n">
        <v>688.5168552251034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2024-10-06 05:00:00+02:00</t>
        </is>
      </c>
      <c r="AJ1137" s="33" t="n">
        <v>858.4577760484295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2024-10-06 06:00:00+02:00</t>
        </is>
      </c>
      <c r="AJ1138" s="33" t="n">
        <v>1083.63329734561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2024-10-06 07:00:00+02:00</t>
        </is>
      </c>
      <c r="AJ1139" s="33" t="n">
        <v>1293.296442107429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2024-10-06 08:00:00+02:00</t>
        </is>
      </c>
      <c r="AJ1140" s="33" t="n">
        <v>1373.062689375123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2024-10-06 09:00:00+02:00</t>
        </is>
      </c>
      <c r="AJ1141" s="33" t="n">
        <v>1364.629619648594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2024-10-06 10:00:00+02:00</t>
        </is>
      </c>
      <c r="AJ1142" s="33" t="n">
        <v>1284.379941919978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2024-10-06 11:00:00+02:00</t>
        </is>
      </c>
      <c r="AJ1143" s="33" t="n">
        <v>1218.323804984355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2024-10-06 12:00:00+02:00</t>
        </is>
      </c>
      <c r="AJ1144" s="33" t="n">
        <v>1166.400811137582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2024-10-06 13:00:00+02:00</t>
        </is>
      </c>
      <c r="AJ1145" s="33" t="n">
        <v>1134.152176627203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2024-10-06 14:00:00+02:00</t>
        </is>
      </c>
      <c r="AJ1146" s="33" t="n">
        <v>1117.04092467403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2024-10-06 15:00:00+02:00</t>
        </is>
      </c>
      <c r="AJ1147" s="33" t="n">
        <v>1124.630498408014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2024-10-06 16:00:00+02:00</t>
        </is>
      </c>
      <c r="AJ1148" s="33" t="n">
        <v>1171.444736968895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2024-10-06 17:00:00+02:00</t>
        </is>
      </c>
      <c r="AJ1149" s="33" t="n">
        <v>1317.340583708392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2024-10-06 18:00:00+02:00</t>
        </is>
      </c>
      <c r="AJ1150" s="33" t="n">
        <v>1485.824840502591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2024-10-06 19:00:00+02:00</t>
        </is>
      </c>
      <c r="AJ1151" s="33" t="n">
        <v>1550.93225461246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2024-10-06 20:00:00+02:00</t>
        </is>
      </c>
      <c r="AJ1152" s="33" t="n">
        <v>1422.25414634402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2024-10-06 21:00:00+02:00</t>
        </is>
      </c>
      <c r="AJ1153" s="33" t="n">
        <v>1171.063770629748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2024-10-06 22:00:00+02:00</t>
        </is>
      </c>
      <c r="AJ1154" s="33" t="n">
        <v>941.2478937956593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2024-10-06 23:00:00+02:00</t>
        </is>
      </c>
      <c r="AJ1155" s="33" t="n">
        <v>771.5076072248986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2024-10-07 00:00:00+02:00</t>
        </is>
      </c>
      <c r="AJ1156" s="33" t="n">
        <v>742.6123859468904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2024-10-07 01:00:00+02:00</t>
        </is>
      </c>
      <c r="AJ1157" s="33" t="n">
        <v>672.3983118360329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2024-10-07 02:00:00+02:00</t>
        </is>
      </c>
      <c r="AJ1158" s="33" t="n">
        <v>632.6060787459613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2024-10-07 03:00:00+02:00</t>
        </is>
      </c>
      <c r="AJ1159" s="33" t="n">
        <v>639.1735583138718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2024-10-07 04:00:00+02:00</t>
        </is>
      </c>
      <c r="AJ1160" s="33" t="n">
        <v>718.3803854330828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2024-10-07 05:00:00+02:00</t>
        </is>
      </c>
      <c r="AJ1161" s="33" t="n">
        <v>922.077133174076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2024-10-07 06:00:00+02:00</t>
        </is>
      </c>
      <c r="AJ1162" s="33" t="n">
        <v>1171.261666381461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2024-10-07 07:00:00+02:00</t>
        </is>
      </c>
      <c r="AJ1163" s="33" t="n">
        <v>1388.385243162833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2024-10-07 08:00:00+02:00</t>
        </is>
      </c>
      <c r="AJ1164" s="33" t="n">
        <v>1476.499573814781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2024-10-07 09:00:00+02:00</t>
        </is>
      </c>
      <c r="AJ1165" s="33" t="n">
        <v>1463.055989558213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2024-10-07 10:00:00+02:00</t>
        </is>
      </c>
      <c r="AJ1166" s="33" t="n">
        <v>1410.74336773699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2024-10-07 11:00:00+02:00</t>
        </is>
      </c>
      <c r="AJ1167" s="33" t="n">
        <v>1356.741404334658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2024-10-07 12:00:00+02:00</t>
        </is>
      </c>
      <c r="AJ1168" s="33" t="n">
        <v>1327.503630499571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2024-10-07 13:00:00+02:00</t>
        </is>
      </c>
      <c r="AJ1169" s="33" t="n">
        <v>1293.198244403999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2024-10-07 14:00:00+02:00</t>
        </is>
      </c>
      <c r="AJ1170" s="33" t="n">
        <v>1251.465475573143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2024-10-07 15:00:00+02:00</t>
        </is>
      </c>
      <c r="AJ1171" s="33" t="n">
        <v>1222.973619115883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2024-10-07 16:00:00+02:00</t>
        </is>
      </c>
      <c r="AJ1172" s="33" t="n">
        <v>1256.069306523657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2024-10-07 17:00:00+02:00</t>
        </is>
      </c>
      <c r="AJ1173" s="33" t="n">
        <v>1446.885740345477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2024-10-07 18:00:00+02:00</t>
        </is>
      </c>
      <c r="AJ1174" s="33" t="n">
        <v>1697.16817321884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2024-10-07 19:00:00+02:00</t>
        </is>
      </c>
      <c r="AJ1175" s="33" t="n">
        <v>1812.629182053819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2024-10-07 20:00:00+02:00</t>
        </is>
      </c>
      <c r="AJ1176" s="33" t="n">
        <v>1673.792551901903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2024-10-07 21:00:00+02:00</t>
        </is>
      </c>
      <c r="AJ1177" s="33" t="n">
        <v>1365.403915692072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2024-10-07 22:00:00+02:00</t>
        </is>
      </c>
      <c r="AJ1178" s="33" t="n">
        <v>1063.784747668171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2024-10-07 23:00:00+02:00</t>
        </is>
      </c>
      <c r="AJ1179" s="33" t="n">
        <v>834.2830408482604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2024-10-08 00:00:00+02:00</t>
        </is>
      </c>
      <c r="AJ1180" s="33" t="n">
        <v>716.2139994502752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2024-10-08 01:00:00+02:00</t>
        </is>
      </c>
      <c r="AJ1181" s="33" t="n">
        <v>674.4124236353149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2024-10-08 02:00:00+02:00</t>
        </is>
      </c>
      <c r="AJ1182" s="33" t="n">
        <v>676.5737430708012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2024-10-08 03:00:00+02:00</t>
        </is>
      </c>
      <c r="AJ1183" s="33" t="n">
        <v>702.4490961510437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2024-10-08 04:00:00+02:00</t>
        </is>
      </c>
      <c r="AJ1184" s="33" t="n">
        <v>773.1560694897673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2024-10-08 05:00:00+02:00</t>
        </is>
      </c>
      <c r="AJ1185" s="33" t="n">
        <v>954.5226905084868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2024-10-08 06:00:00+02:00</t>
        </is>
      </c>
      <c r="AJ1186" s="33" t="n">
        <v>1186.72851953994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2024-10-08 07:00:00+02:00</t>
        </is>
      </c>
      <c r="AJ1187" s="33" t="n">
        <v>1401.764302414545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2024-10-08 08:00:00+02:00</t>
        </is>
      </c>
      <c r="AJ1188" s="33" t="n">
        <v>1474.290760194441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2024-10-08 09:00:00+02:00</t>
        </is>
      </c>
      <c r="AJ1189" s="33" t="n">
        <v>1452.234295178135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2024-10-08 10:00:00+02:00</t>
        </is>
      </c>
      <c r="AJ1190" s="33" t="n">
        <v>1373.432037081622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2024-10-08 11:00:00+02:00</t>
        </is>
      </c>
      <c r="AJ1191" s="33" t="n">
        <v>1320.674615561111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2024-10-08 12:00:00+02:00</t>
        </is>
      </c>
      <c r="AJ1192" s="33" t="n">
        <v>1287.089284877796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2024-10-08 13:00:00+02:00</t>
        </is>
      </c>
      <c r="AJ1193" s="33" t="n">
        <v>1274.507917700251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2024-10-08 14:00:00+02:00</t>
        </is>
      </c>
      <c r="AJ1194" s="33" t="n">
        <v>1269.834536340826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2024-10-08 15:00:00+02:00</t>
        </is>
      </c>
      <c r="AJ1195" s="33" t="n">
        <v>1302.924603899848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2024-10-08 16:00:00+02:00</t>
        </is>
      </c>
      <c r="AJ1196" s="33" t="n">
        <v>1376.853635589328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2024-10-08 17:00:00+02:00</t>
        </is>
      </c>
      <c r="AJ1197" s="33" t="n">
        <v>1556.431922771255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2024-10-08 18:00:00+02:00</t>
        </is>
      </c>
      <c r="AJ1198" s="33" t="n">
        <v>1748.696958816056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2024-10-08 19:00:00+02:00</t>
        </is>
      </c>
      <c r="AJ1199" s="33" t="n">
        <v>1830.625529407616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2024-10-08 20:00:00+02:00</t>
        </is>
      </c>
      <c r="AJ1200" s="33" t="n">
        <v>1690.919439395828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2024-10-08 21:00:00+02:00</t>
        </is>
      </c>
      <c r="AJ1201" s="33" t="n">
        <v>1398.330945879544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2024-10-08 22:00:00+02:00</t>
        </is>
      </c>
      <c r="AJ1202" s="33" t="n">
        <v>1103.114127541056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2024-10-08 23:00:00+02:00</t>
        </is>
      </c>
      <c r="AJ1203" s="33" t="n">
        <v>869.3414982673706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2024-10-09 00:00:00+02:00</t>
        </is>
      </c>
      <c r="AJ1204" s="33" t="n">
        <v>754.8477939394462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2024-10-09 01:00:00+02:00</t>
        </is>
      </c>
      <c r="AJ1205" s="33" t="n">
        <v>692.2611201662561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2024-10-09 02:00:00+02:00</t>
        </is>
      </c>
      <c r="AJ1206" s="33" t="n">
        <v>684.181061248291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2024-10-09 03:00:00+02:00</t>
        </is>
      </c>
      <c r="AJ1207" s="33" t="n">
        <v>721.970482459139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2024-10-09 04:00:00+02:00</t>
        </is>
      </c>
      <c r="AJ1208" s="33" t="n">
        <v>807.8697841743005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2024-10-09 05:00:00+02:00</t>
        </is>
      </c>
      <c r="AJ1209" s="33" t="n">
        <v>979.533002052985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2024-10-09 06:00:00+02:00</t>
        </is>
      </c>
      <c r="AJ1210" s="33" t="n">
        <v>1182.468215482618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2024-10-09 07:00:00+02:00</t>
        </is>
      </c>
      <c r="AJ1211" s="33" t="n">
        <v>1354.405804841721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2024-10-09 08:00:00+02:00</t>
        </is>
      </c>
      <c r="AJ1212" s="33" t="n">
        <v>1425.050734010177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2024-10-09 09:00:00+02:00</t>
        </is>
      </c>
      <c r="AJ1213" s="33" t="n">
        <v>1434.564503356495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2024-10-09 10:00:00+02:00</t>
        </is>
      </c>
      <c r="AJ1214" s="33" t="n">
        <v>1397.444580689038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2024-10-09 11:00:00+02:00</t>
        </is>
      </c>
      <c r="AJ1215" s="33" t="n">
        <v>1364.269304137723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2024-10-09 12:00:00+02:00</t>
        </is>
      </c>
      <c r="AJ1216" s="33" t="n">
        <v>1331.709841987976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2024-10-09 13:00:00+02:00</t>
        </is>
      </c>
      <c r="AJ1217" s="33" t="n">
        <v>1302.934534375575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2024-10-09 14:00:00+02:00</t>
        </is>
      </c>
      <c r="AJ1218" s="33" t="n">
        <v>1273.091504268153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2024-10-09 15:00:00+02:00</t>
        </is>
      </c>
      <c r="AJ1219" s="33" t="n">
        <v>1273.737766304219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2024-10-09 16:00:00+02:00</t>
        </is>
      </c>
      <c r="AJ1220" s="33" t="n">
        <v>1326.72509912099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2024-10-09 17:00:00+02:00</t>
        </is>
      </c>
      <c r="AJ1221" s="33" t="n">
        <v>1522.889675865234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2024-10-09 18:00:00+02:00</t>
        </is>
      </c>
      <c r="AJ1222" s="33" t="n">
        <v>1736.883375401591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2024-10-09 19:00:00+02:00</t>
        </is>
      </c>
      <c r="AJ1223" s="33" t="n">
        <v>1827.304351079288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2024-10-09 20:00:00+02:00</t>
        </is>
      </c>
      <c r="AJ1224" s="33" t="n">
        <v>1668.823513147237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2024-10-09 21:00:00+02:00</t>
        </is>
      </c>
      <c r="AJ1225" s="33" t="n">
        <v>1377.059270207759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2024-10-09 22:00:00+02:00</t>
        </is>
      </c>
      <c r="AJ1226" s="33" t="n">
        <v>1119.028900530735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2024-10-09 23:00:00+02:00</t>
        </is>
      </c>
      <c r="AJ1227" s="33" t="n">
        <v>942.9393326109972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2024-10-10 00:00:00+02:00</t>
        </is>
      </c>
      <c r="AJ1228" s="33" t="n">
        <v>822.9078823777137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2024-10-10 01:00:00+02:00</t>
        </is>
      </c>
      <c r="AJ1229" s="33" t="n">
        <v>772.8962859215162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2024-10-10 02:00:00+02:00</t>
        </is>
      </c>
      <c r="AJ1230" s="33" t="n">
        <v>762.7033884896246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2024-10-10 03:00:00+02:00</t>
        </is>
      </c>
      <c r="AJ1231" s="33" t="n">
        <v>774.8624548520414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2024-10-10 04:00:00+02:00</t>
        </is>
      </c>
      <c r="AJ1232" s="33" t="n">
        <v>851.7789325624419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2024-10-10 05:00:00+02:00</t>
        </is>
      </c>
      <c r="AJ1233" s="33" t="n">
        <v>1037.690879176109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2024-10-10 06:00:00+02:00</t>
        </is>
      </c>
      <c r="AJ1234" s="33" t="n">
        <v>1255.407524681288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2024-10-10 07:00:00+02:00</t>
        </is>
      </c>
      <c r="AJ1235" s="33" t="n">
        <v>1439.110889518949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2024-10-10 08:00:00+02:00</t>
        </is>
      </c>
      <c r="AJ1236" s="33" t="n">
        <v>1484.351735343052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2024-10-10 09:00:00+02:00</t>
        </is>
      </c>
      <c r="AJ1237" s="33" t="n">
        <v>1457.071791797737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2024-10-10 10:00:00+02:00</t>
        </is>
      </c>
      <c r="AJ1238" s="33" t="n">
        <v>1389.065777341618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2024-10-10 11:00:00+02:00</t>
        </is>
      </c>
      <c r="AJ1239" s="33" t="n">
        <v>1325.610896386032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2024-10-10 12:00:00+02:00</t>
        </is>
      </c>
      <c r="AJ1240" s="33" t="n">
        <v>1282.094614263022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2024-10-10 13:00:00+02:00</t>
        </is>
      </c>
      <c r="AJ1241" s="33" t="n">
        <v>1239.765406524594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2024-10-10 14:00:00+02:00</t>
        </is>
      </c>
      <c r="AJ1242" s="33" t="n">
        <v>1205.292150129217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2024-10-10 15:00:00+02:00</t>
        </is>
      </c>
      <c r="AJ1243" s="33" t="n">
        <v>1209.795382830284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2024-10-10 16:00:00+02:00</t>
        </is>
      </c>
      <c r="AJ1244" s="33" t="n">
        <v>1279.869446626683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2024-10-10 17:00:00+02:00</t>
        </is>
      </c>
      <c r="AJ1245" s="33" t="n">
        <v>1491.48683074421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2024-10-10 18:00:00+02:00</t>
        </is>
      </c>
      <c r="AJ1246" s="33" t="n">
        <v>1711.041402176033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2024-10-10 19:00:00+02:00</t>
        </is>
      </c>
      <c r="AJ1247" s="33" t="n">
        <v>1799.551709192015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2024-10-10 20:00:00+02:00</t>
        </is>
      </c>
      <c r="AJ1248" s="33" t="n">
        <v>1655.498431423342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2024-10-10 21:00:00+02:00</t>
        </is>
      </c>
      <c r="AJ1249" s="33" t="n">
        <v>1345.63289598351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2024-10-10 22:00:00+02:00</t>
        </is>
      </c>
      <c r="AJ1250" s="33" t="n">
        <v>1100.307298255581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2024-10-10 23:00:00+02:00</t>
        </is>
      </c>
      <c r="AJ1251" s="33" t="n">
        <v>903.27943486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2024-10-11 00:00:00+02:00</t>
        </is>
      </c>
      <c r="AJ1252" s="33" t="n">
        <v>834.8643348121834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2024-10-11 01:00:00+02:00</t>
        </is>
      </c>
      <c r="AJ1253" s="33" t="n">
        <v>763.6548708020619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2024-10-11 02:00:00+02:00</t>
        </is>
      </c>
      <c r="AJ1254" s="33" t="n">
        <v>744.2139419083263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2024-10-11 03:00:00+02:00</t>
        </is>
      </c>
      <c r="AJ1255" s="33" t="n">
        <v>749.7432516286964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2024-10-11 04:00:00+02:00</t>
        </is>
      </c>
      <c r="AJ1256" s="33" t="n">
        <v>829.149629728919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2024-10-11 05:00:00+02:00</t>
        </is>
      </c>
      <c r="AJ1257" s="33" t="n">
        <v>1014.79806310905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2024-10-11 06:00:00+02:00</t>
        </is>
      </c>
      <c r="AJ1258" s="33" t="n">
        <v>1225.139470509087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2024-10-11 07:00:00+02:00</t>
        </is>
      </c>
      <c r="AJ1259" s="33" t="n">
        <v>1395.24605825138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2024-10-11 08:00:00+02:00</t>
        </is>
      </c>
      <c r="AJ1260" s="33" t="n">
        <v>1458.186451388189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2024-10-11 09:00:00+02:00</t>
        </is>
      </c>
      <c r="AJ1261" s="33" t="n">
        <v>1447.499464801718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2024-10-11 10:00:00+02:00</t>
        </is>
      </c>
      <c r="AJ1262" s="33" t="n">
        <v>1390.493902380003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2024-10-11 11:00:00+02:00</t>
        </is>
      </c>
      <c r="AJ1263" s="33" t="n">
        <v>1328.361723258178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2024-10-11 12:00:00+02:00</t>
        </is>
      </c>
      <c r="AJ1264" s="33" t="n">
        <v>1282.944099514068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2024-10-11 13:00:00+02:00</t>
        </is>
      </c>
      <c r="AJ1265" s="33" t="n">
        <v>1253.527160146215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2024-10-11 14:00:00+02:00</t>
        </is>
      </c>
      <c r="AJ1266" s="33" t="n">
        <v>1236.141662246216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2024-10-11 15:00:00+02:00</t>
        </is>
      </c>
      <c r="AJ1267" s="33" t="n">
        <v>1256.031452336404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2024-10-11 16:00:00+02:00</t>
        </is>
      </c>
      <c r="AJ1268" s="33" t="n">
        <v>1332.702320977622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2024-10-11 17:00:00+02:00</t>
        </is>
      </c>
      <c r="AJ1269" s="33" t="n">
        <v>1541.294595352148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2024-10-11 18:00:00+02:00</t>
        </is>
      </c>
      <c r="AJ1270" s="33" t="n">
        <v>1753.670432300333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2024-10-11 19:00:00+02:00</t>
        </is>
      </c>
      <c r="AJ1271" s="33" t="n">
        <v>1821.956836240297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2024-10-11 20:00:00+02:00</t>
        </is>
      </c>
      <c r="AJ1272" s="33" t="n">
        <v>1641.728134147406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2024-10-11 21:00:00+02:00</t>
        </is>
      </c>
      <c r="AJ1273" s="33" t="n">
        <v>1339.612913889292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2024-10-11 22:00:00+02:00</t>
        </is>
      </c>
      <c r="AJ1274" s="33" t="n">
        <v>1071.864332481737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2024-10-11 23:00:00+02:00</t>
        </is>
      </c>
      <c r="AJ1275" s="33" t="n">
        <v>890.8020707189565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2024-10-12 00:00:00+02:00</t>
        </is>
      </c>
      <c r="AJ1276" s="33" t="n">
        <v>772.023006787428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2024-10-12 01:00:00+02:00</t>
        </is>
      </c>
      <c r="AJ1277" s="33" t="n">
        <v>747.6459200548517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2024-10-12 02:00:00+02:00</t>
        </is>
      </c>
      <c r="AJ1278" s="33" t="n">
        <v>743.9104180205803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2024-10-12 03:00:00+02:00</t>
        </is>
      </c>
      <c r="AJ1279" s="33" t="n">
        <v>744.9889061659466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2024-10-12 04:00:00+02:00</t>
        </is>
      </c>
      <c r="AJ1280" s="33" t="n">
        <v>808.1377900715416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2024-10-12 05:00:00+02:00</t>
        </is>
      </c>
      <c r="AJ1281" s="33" t="n">
        <v>954.966878918588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2024-10-12 06:00:00+02:00</t>
        </is>
      </c>
      <c r="AJ1282" s="33" t="n">
        <v>1149.372333957441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2024-10-12 07:00:00+02:00</t>
        </is>
      </c>
      <c r="AJ1283" s="33" t="n">
        <v>1309.65048171497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2024-10-12 08:00:00+02:00</t>
        </is>
      </c>
      <c r="AJ1284" s="33" t="n">
        <v>1377.815110577533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2024-10-12 09:00:00+02:00</t>
        </is>
      </c>
      <c r="AJ1285" s="33" t="n">
        <v>1374.515604140184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2024-10-12 10:00:00+02:00</t>
        </is>
      </c>
      <c r="AJ1286" s="33" t="n">
        <v>1333.481665885833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2024-10-12 11:00:00+02:00</t>
        </is>
      </c>
      <c r="AJ1287" s="33" t="n">
        <v>1296.58492721129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2024-10-12 12:00:00+02:00</t>
        </is>
      </c>
      <c r="AJ1288" s="33" t="n">
        <v>1257.601707956165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2024-10-12 13:00:00+02:00</t>
        </is>
      </c>
      <c r="AJ1289" s="33" t="n">
        <v>1222.574516375625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2024-10-12 14:00:00+02:00</t>
        </is>
      </c>
      <c r="AJ1290" s="33" t="n">
        <v>1206.79609379118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2024-10-12 15:00:00+02:00</t>
        </is>
      </c>
      <c r="AJ1291" s="33" t="n">
        <v>1211.153559580232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2024-10-12 16:00:00+02:00</t>
        </is>
      </c>
      <c r="AJ1292" s="33" t="n">
        <v>1260.15933156055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2024-10-12 17:00:00+02:00</t>
        </is>
      </c>
      <c r="AJ1293" s="33" t="n">
        <v>1421.392436777436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2024-10-12 18:00:00+02:00</t>
        </is>
      </c>
      <c r="AJ1294" s="33" t="n">
        <v>1605.034440509307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2024-10-12 19:00:00+02:00</t>
        </is>
      </c>
      <c r="AJ1295" s="33" t="n">
        <v>1661.13536373898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2024-10-12 20:00:00+02:00</t>
        </is>
      </c>
      <c r="AJ1296" s="33" t="n">
        <v>1492.695290223133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2024-10-12 21:00:00+02:00</t>
        </is>
      </c>
      <c r="AJ1297" s="33" t="n">
        <v>1228.470178342915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2024-10-12 22:00:00+02:00</t>
        </is>
      </c>
      <c r="AJ1298" s="33" t="n">
        <v>1019.512967042638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2024-10-12 23:00:00+02:00</t>
        </is>
      </c>
      <c r="AJ1299" s="33" t="n">
        <v>879.4597798454296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2024-10-13 00:00:00+02:00</t>
        </is>
      </c>
      <c r="AJ1300" s="33" t="n">
        <v>762.2823627970126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2024-10-13 01:00:00+02:00</t>
        </is>
      </c>
      <c r="AJ1301" s="33" t="n">
        <v>714.1976792641269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2024-10-13 02:00:00+02:00</t>
        </is>
      </c>
      <c r="AJ1302" s="33" t="n">
        <v>689.6717904305598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2024-10-13 03:00:00+02:00</t>
        </is>
      </c>
      <c r="AJ1303" s="33" t="n">
        <v>677.7874985327991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2024-10-13 04:00:00+02:00</t>
        </is>
      </c>
      <c r="AJ1304" s="33" t="n">
        <v>722.922344352516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2024-10-13 05:00:00+02:00</t>
        </is>
      </c>
      <c r="AJ1305" s="33" t="n">
        <v>899.5632337623881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2024-10-13 06:00:00+02:00</t>
        </is>
      </c>
      <c r="AJ1306" s="33" t="n">
        <v>1118.970420894128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2024-10-13 07:00:00+02:00</t>
        </is>
      </c>
      <c r="AJ1307" s="33" t="n">
        <v>1309.648990656035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2024-10-13 08:00:00+02:00</t>
        </is>
      </c>
      <c r="AJ1308" s="33" t="n">
        <v>1350.571395601341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2024-10-13 09:00:00+02:00</t>
        </is>
      </c>
      <c r="AJ1309" s="33" t="n">
        <v>1312.02778418703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2024-10-13 10:00:00+02:00</t>
        </is>
      </c>
      <c r="AJ1310" s="33" t="n">
        <v>1244.636818054196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2024-10-13 11:00:00+02:00</t>
        </is>
      </c>
      <c r="AJ1311" s="33" t="n">
        <v>1198.52516096129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2024-10-13 12:00:00+02:00</t>
        </is>
      </c>
      <c r="AJ1312" s="33" t="n">
        <v>1176.050961933654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2024-10-13 13:00:00+02:00</t>
        </is>
      </c>
      <c r="AJ1313" s="33" t="n">
        <v>1169.961712962412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2024-10-13 14:00:00+02:00</t>
        </is>
      </c>
      <c r="AJ1314" s="33" t="n">
        <v>1176.333668836754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2024-10-13 15:00:00+02:00</t>
        </is>
      </c>
      <c r="AJ1315" s="33" t="n">
        <v>1200.601846336034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2024-10-13 16:00:00+02:00</t>
        </is>
      </c>
      <c r="AJ1316" s="33" t="n">
        <v>1247.238844400227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2024-10-13 17:00:00+02:00</t>
        </is>
      </c>
      <c r="AJ1317" s="33" t="n">
        <v>1381.404331736792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2024-10-13 18:00:00+02:00</t>
        </is>
      </c>
      <c r="AJ1318" s="33" t="n">
        <v>1526.111408001814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2024-10-13 19:00:00+02:00</t>
        </is>
      </c>
      <c r="AJ1319" s="33" t="n">
        <v>1581.405267497118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2024-10-13 20:00:00+02:00</t>
        </is>
      </c>
      <c r="AJ1320" s="33" t="n">
        <v>1438.781657578102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2024-10-13 21:00:00+02:00</t>
        </is>
      </c>
      <c r="AJ1321" s="33" t="n">
        <v>1184.599081296541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2024-10-13 22:00:00+02:00</t>
        </is>
      </c>
      <c r="AJ1322" s="33" t="n">
        <v>958.178317796358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2024-10-13 23:00:00+02:00</t>
        </is>
      </c>
      <c r="AJ1323" s="33" t="n">
        <v>809.8045509226881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2024-10-14 00:00:00+02:00</t>
        </is>
      </c>
      <c r="AJ1324" s="33" t="n">
        <v>798.9848066845259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2024-10-14 01:00:00+02:00</t>
        </is>
      </c>
      <c r="AJ1325" s="33" t="n">
        <v>750.5391152161392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2024-10-14 02:00:00+02:00</t>
        </is>
      </c>
      <c r="AJ1326" s="33" t="n">
        <v>728.5897512121145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2024-10-14 03:00:00+02:00</t>
        </is>
      </c>
      <c r="AJ1327" s="33" t="n">
        <v>743.6207117284982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2024-10-14 04:00:00+02:00</t>
        </is>
      </c>
      <c r="AJ1328" s="33" t="n">
        <v>817.8628039292008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2024-10-14 05:00:00+02:00</t>
        </is>
      </c>
      <c r="AJ1329" s="33" t="n">
        <v>1035.85060963651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2024-10-14 06:00:00+02:00</t>
        </is>
      </c>
      <c r="AJ1330" s="33" t="n">
        <v>1266.238352963508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2024-10-14 07:00:00+02:00</t>
        </is>
      </c>
      <c r="AJ1331" s="33" t="n">
        <v>1452.835765057872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2024-10-14 08:00:00+02:00</t>
        </is>
      </c>
      <c r="AJ1332" s="33" t="n">
        <v>1483.766176562067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2024-10-14 09:00:00+02:00</t>
        </is>
      </c>
      <c r="AJ1333" s="33" t="n">
        <v>1434.295420339991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2024-10-14 10:00:00+02:00</t>
        </is>
      </c>
      <c r="AJ1334" s="33" t="n">
        <v>1362.003528265429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2024-10-14 11:00:00+02:00</t>
        </is>
      </c>
      <c r="AJ1335" s="33" t="n">
        <v>1305.217543171066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2024-10-14 12:00:00+02:00</t>
        </is>
      </c>
      <c r="AJ1336" s="33" t="n">
        <v>1300.634956782157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2024-10-14 13:00:00+02:00</t>
        </is>
      </c>
      <c r="AJ1337" s="33" t="n">
        <v>1306.795388612416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2024-10-14 14:00:00+02:00</t>
        </is>
      </c>
      <c r="AJ1338" s="33" t="n">
        <v>1298.993937145912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2024-10-14 15:00:00+02:00</t>
        </is>
      </c>
      <c r="AJ1339" s="33" t="n">
        <v>1297.308421458602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2024-10-14 16:00:00+02:00</t>
        </is>
      </c>
      <c r="AJ1340" s="33" t="n">
        <v>1334.990766911665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2024-10-14 17:00:00+02:00</t>
        </is>
      </c>
      <c r="AJ1341" s="33" t="n">
        <v>1496.736107092439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2024-10-14 18:00:00+02:00</t>
        </is>
      </c>
      <c r="AJ1342" s="33" t="n">
        <v>1666.797340902934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2024-10-14 19:00:00+02:00</t>
        </is>
      </c>
      <c r="AJ1343" s="33" t="n">
        <v>1733.40765268879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2024-10-14 20:00:00+02:00</t>
        </is>
      </c>
      <c r="AJ1344" s="33" t="n">
        <v>1596.982950229616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2024-10-14 21:00:00+02:00</t>
        </is>
      </c>
      <c r="AJ1345" s="33" t="n">
        <v>1336.679145229691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2024-10-14 22:00:00+02:00</t>
        </is>
      </c>
      <c r="AJ1346" s="33" t="n">
        <v>1093.374030186946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2024-10-14 23:00:00+02:00</t>
        </is>
      </c>
      <c r="AJ1347" s="33" t="n">
        <v>889.9256825604926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2024-10-15 00:00:00+02:00</t>
        </is>
      </c>
      <c r="AJ1348" s="33" t="n">
        <v>792.2617741360758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2024-10-15 01:00:00+02:00</t>
        </is>
      </c>
      <c r="AJ1349" s="33" t="n">
        <v>728.4611730062308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2024-10-15 02:00:00+02:00</t>
        </is>
      </c>
      <c r="AJ1350" s="33" t="n">
        <v>708.3830987815239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2024-10-15 03:00:00+02:00</t>
        </is>
      </c>
      <c r="AJ1351" s="33" t="n">
        <v>709.2698928277375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2024-10-15 04:00:00+02:00</t>
        </is>
      </c>
      <c r="AJ1352" s="33" t="n">
        <v>775.6217462561199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2024-10-15 05:00:00+02:00</t>
        </is>
      </c>
      <c r="AJ1353" s="33" t="n">
        <v>979.5807494019861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2024-10-15 06:00:00+02:00</t>
        </is>
      </c>
      <c r="AJ1354" s="33" t="n">
        <v>1234.682307386228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2024-10-15 07:00:00+02:00</t>
        </is>
      </c>
      <c r="AJ1355" s="33" t="n">
        <v>1454.493612683927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2024-10-15 08:00:00+02:00</t>
        </is>
      </c>
      <c r="AJ1356" s="33" t="n">
        <v>1532.950357650821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2024-10-15 09:00:00+02:00</t>
        </is>
      </c>
      <c r="AJ1357" s="33" t="n">
        <v>1534.411757675406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2024-10-15 10:00:00+02:00</t>
        </is>
      </c>
      <c r="AJ1358" s="33" t="n">
        <v>1488.11843092322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2024-10-15 11:00:00+02:00</t>
        </is>
      </c>
      <c r="AJ1359" s="33" t="n">
        <v>1435.871780048984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2024-10-15 12:00:00+02:00</t>
        </is>
      </c>
      <c r="AJ1360" s="33" t="n">
        <v>1392.828308256528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2024-10-15 13:00:00+02:00</t>
        </is>
      </c>
      <c r="AJ1361" s="33" t="n">
        <v>1354.226414771022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2024-10-15 14:00:00+02:00</t>
        </is>
      </c>
      <c r="AJ1362" s="33" t="n">
        <v>1321.781751359497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2024-10-15 15:00:00+02:00</t>
        </is>
      </c>
      <c r="AJ1363" s="33" t="n">
        <v>1309.523311915842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2024-10-15 16:00:00+02:00</t>
        </is>
      </c>
      <c r="AJ1364" s="33" t="n">
        <v>1353.317987231236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2024-10-15 17:00:00+02:00</t>
        </is>
      </c>
      <c r="AJ1365" s="33" t="n">
        <v>1525.283770170189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2024-10-15 18:00:00+02:00</t>
        </is>
      </c>
      <c r="AJ1366" s="33" t="n">
        <v>1693.395086326575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2024-10-15 19:00:00+02:00</t>
        </is>
      </c>
      <c r="AJ1367" s="33" t="n">
        <v>1737.251183308375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2024-10-15 20:00:00+02:00</t>
        </is>
      </c>
      <c r="AJ1368" s="33" t="n">
        <v>1571.946478425497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2024-10-15 21:00:00+02:00</t>
        </is>
      </c>
      <c r="AJ1369" s="33" t="n">
        <v>1305.651663493006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2024-10-15 22:00:00+02:00</t>
        </is>
      </c>
      <c r="AJ1370" s="33" t="n">
        <v>1082.560154650467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2024-10-15 23:00:00+02:00</t>
        </is>
      </c>
      <c r="AJ1371" s="33" t="n">
        <v>910.9354672742362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2024-10-16 00:00:00+02:00</t>
        </is>
      </c>
      <c r="AJ1372" s="33" t="n">
        <v>831.2360944015495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2024-10-16 01:00:00+02:00</t>
        </is>
      </c>
      <c r="AJ1373" s="33" t="n">
        <v>773.3433441817019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2024-10-16 02:00:00+02:00</t>
        </is>
      </c>
      <c r="AJ1374" s="33" t="n">
        <v>752.7748197903915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2024-10-16 03:00:00+02:00</t>
        </is>
      </c>
      <c r="AJ1375" s="33" t="n">
        <v>756.8689398943403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2024-10-16 04:00:00+02:00</t>
        </is>
      </c>
      <c r="AJ1376" s="33" t="n">
        <v>828.2586243431649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2024-10-16 05:00:00+02:00</t>
        </is>
      </c>
      <c r="AJ1377" s="33" t="n">
        <v>997.032298247746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2024-10-16 06:00:00+02:00</t>
        </is>
      </c>
      <c r="AJ1378" s="33" t="n">
        <v>1189.605075418623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2024-10-16 07:00:00+02:00</t>
        </is>
      </c>
      <c r="AJ1379" s="33" t="n">
        <v>1345.29854805134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2024-10-16 08:00:00+02:00</t>
        </is>
      </c>
      <c r="AJ1380" s="33" t="n">
        <v>1406.377216082054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2024-10-16 09:00:00+02:00</t>
        </is>
      </c>
      <c r="AJ1381" s="33" t="n">
        <v>1413.682036938353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2024-10-16 10:00:00+02:00</t>
        </is>
      </c>
      <c r="AJ1382" s="33" t="n">
        <v>1399.096963038203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2024-10-16 11:00:00+02:00</t>
        </is>
      </c>
      <c r="AJ1383" s="33" t="n">
        <v>1358.718562531557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2024-10-16 12:00:00+02:00</t>
        </is>
      </c>
      <c r="AJ1384" s="33" t="n">
        <v>1330.258370004275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2024-10-16 13:00:00+02:00</t>
        </is>
      </c>
      <c r="AJ1385" s="33" t="n">
        <v>1300.207533116422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2024-10-16 14:00:00+02:00</t>
        </is>
      </c>
      <c r="AJ1386" s="33" t="n">
        <v>1309.697298156657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2024-10-16 15:00:00+02:00</t>
        </is>
      </c>
      <c r="AJ1387" s="33" t="n">
        <v>1328.744072088853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2024-10-16 16:00:00+02:00</t>
        </is>
      </c>
      <c r="AJ1388" s="33" t="n">
        <v>1410.690703934763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2024-10-16 17:00:00+02:00</t>
        </is>
      </c>
      <c r="AJ1389" s="33" t="n">
        <v>1589.743670315139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2024-10-16 18:00:00+02:00</t>
        </is>
      </c>
      <c r="AJ1390" s="33" t="n">
        <v>1775.879905740468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2024-10-16 19:00:00+02:00</t>
        </is>
      </c>
      <c r="AJ1391" s="33" t="n">
        <v>1838.27976282972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2024-10-16 20:00:00+02:00</t>
        </is>
      </c>
      <c r="AJ1392" s="33" t="n">
        <v>1679.946255896082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2024-10-16 21:00:00+02:00</t>
        </is>
      </c>
      <c r="AJ1393" s="33" t="n">
        <v>1394.204745983309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2024-10-16 22:00:00+02:00</t>
        </is>
      </c>
      <c r="AJ1394" s="33" t="n">
        <v>1124.569642975639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2024-10-16 23:00:00+02:00</t>
        </is>
      </c>
      <c r="AJ1395" s="33" t="n">
        <v>931.227212956057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2024-10-17 00:00:00+02:00</t>
        </is>
      </c>
      <c r="AJ1396" s="33" t="n">
        <v>847.2313837672195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2024-10-17 01:00:00+02:00</t>
        </is>
      </c>
      <c r="AJ1397" s="33" t="n">
        <v>787.2936640929303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2024-10-17 02:00:00+02:00</t>
        </is>
      </c>
      <c r="AJ1398" s="33" t="n">
        <v>743.5714991687564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2024-10-17 03:00:00+02:00</t>
        </is>
      </c>
      <c r="AJ1399" s="33" t="n">
        <v>737.6778264062291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2024-10-17 04:00:00+02:00</t>
        </is>
      </c>
      <c r="AJ1400" s="33" t="n">
        <v>795.2416919040467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2024-10-17 05:00:00+02:00</t>
        </is>
      </c>
      <c r="AJ1401" s="33" t="n">
        <v>969.71130748933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2024-10-17 06:00:00+02:00</t>
        </is>
      </c>
      <c r="AJ1402" s="33" t="n">
        <v>1183.034012465164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2024-10-17 07:00:00+02:00</t>
        </is>
      </c>
      <c r="AJ1403" s="33" t="n">
        <v>1367.697118801584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2024-10-17 08:00:00+02:00</t>
        </is>
      </c>
      <c r="AJ1404" s="33" t="n">
        <v>1452.962205655333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2024-10-17 09:00:00+02:00</t>
        </is>
      </c>
      <c r="AJ1405" s="33" t="n">
        <v>1461.542928383916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2024-10-17 10:00:00+02:00</t>
        </is>
      </c>
      <c r="AJ1406" s="33" t="n">
        <v>1434.529160929726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2024-10-17 11:00:00+02:00</t>
        </is>
      </c>
      <c r="AJ1407" s="33" t="n">
        <v>1399.199163369299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2024-10-17 12:00:00+02:00</t>
        </is>
      </c>
      <c r="AJ1408" s="33" t="n">
        <v>1359.513521660925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2024-10-17 13:00:00+02:00</t>
        </is>
      </c>
      <c r="AJ1409" s="33" t="n">
        <v>1313.056400863439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2024-10-17 14:00:00+02:00</t>
        </is>
      </c>
      <c r="AJ1410" s="33" t="n">
        <v>1279.37815818291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2024-10-17 15:00:00+02:00</t>
        </is>
      </c>
      <c r="AJ1411" s="33" t="n">
        <v>1276.734516174613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2024-10-17 16:00:00+02:00</t>
        </is>
      </c>
      <c r="AJ1412" s="33" t="n">
        <v>1353.07863987962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2024-10-17 17:00:00+02:00</t>
        </is>
      </c>
      <c r="AJ1413" s="33" t="n">
        <v>1576.725897772634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2024-10-17 18:00:00+02:00</t>
        </is>
      </c>
      <c r="AJ1414" s="33" t="n">
        <v>1801.294440536613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2024-10-17 19:00:00+02:00</t>
        </is>
      </c>
      <c r="AJ1415" s="33" t="n">
        <v>1874.820527128159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2024-10-17 20:00:00+02:00</t>
        </is>
      </c>
      <c r="AJ1416" s="33" t="n">
        <v>1695.67196035397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2024-10-17 21:00:00+02:00</t>
        </is>
      </c>
      <c r="AJ1417" s="33" t="n">
        <v>1396.254852262472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2024-10-17 22:00:00+02:00</t>
        </is>
      </c>
      <c r="AJ1418" s="33" t="n">
        <v>1135.339712363981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2024-10-17 23:00:00+02:00</t>
        </is>
      </c>
      <c r="AJ1419" s="33" t="n">
        <v>936.0655278319152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2024-10-18 00:00:00+02:00</t>
        </is>
      </c>
      <c r="AJ1420" s="33" t="n">
        <v>828.4462125372936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2024-10-18 01:00:00+02:00</t>
        </is>
      </c>
      <c r="AJ1421" s="33" t="n">
        <v>780.9303122913628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2024-10-18 02:00:00+02:00</t>
        </is>
      </c>
      <c r="AJ1422" s="33" t="n">
        <v>775.6040372830538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2024-10-18 03:00:00+02:00</t>
        </is>
      </c>
      <c r="AJ1423" s="33" t="n">
        <v>793.7469365052201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2024-10-18 04:00:00+02:00</t>
        </is>
      </c>
      <c r="AJ1424" s="33" t="n">
        <v>851.3208053773636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2024-10-18 05:00:00+02:00</t>
        </is>
      </c>
      <c r="AJ1425" s="33" t="n">
        <v>1004.121962167679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2024-10-18 06:00:00+02:00</t>
        </is>
      </c>
      <c r="AJ1426" s="33" t="n">
        <v>1200.282158269115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2024-10-18 07:00:00+02:00</t>
        </is>
      </c>
      <c r="AJ1427" s="33" t="n">
        <v>1382.093776190687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2024-10-18 08:00:00+02:00</t>
        </is>
      </c>
      <c r="AJ1428" s="33" t="n">
        <v>1460.589055769397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2024-10-18 09:00:00+02:00</t>
        </is>
      </c>
      <c r="AJ1429" s="33" t="n">
        <v>1458.870880806573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2024-10-18 10:00:00+02:00</t>
        </is>
      </c>
      <c r="AJ1430" s="33" t="n">
        <v>1414.286804952661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2024-10-18 11:00:00+02:00</t>
        </is>
      </c>
      <c r="AJ1431" s="33" t="n">
        <v>1355.95653298725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2024-10-18 12:00:00+02:00</t>
        </is>
      </c>
      <c r="AJ1432" s="33" t="n">
        <v>1313.336482410177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2024-10-18 13:00:00+02:00</t>
        </is>
      </c>
      <c r="AJ1433" s="33" t="n">
        <v>1276.213081945232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2024-10-18 14:00:00+02:00</t>
        </is>
      </c>
      <c r="AJ1434" s="33" t="n">
        <v>1256.794352763245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2024-10-18 15:00:00+02:00</t>
        </is>
      </c>
      <c r="AJ1435" s="33" t="n">
        <v>1283.769455247631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2024-10-18 16:00:00+02:00</t>
        </is>
      </c>
      <c r="AJ1436" s="33" t="n">
        <v>1380.489300557171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2024-10-18 17:00:00+02:00</t>
        </is>
      </c>
      <c r="AJ1437" s="33" t="n">
        <v>1591.985283667054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2024-10-18 18:00:00+02:00</t>
        </is>
      </c>
      <c r="AJ1438" s="33" t="n">
        <v>1776.302222455644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2024-10-18 19:00:00+02:00</t>
        </is>
      </c>
      <c r="AJ1439" s="33" t="n">
        <v>1830.607623314542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2024-10-18 20:00:00+02:00</t>
        </is>
      </c>
      <c r="AJ1440" s="33" t="n">
        <v>1688.715202920419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2024-10-18 21:00:00+02:00</t>
        </is>
      </c>
      <c r="AJ1441" s="33" t="n">
        <v>1407.301123853421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2024-10-18 22:00:00+02:00</t>
        </is>
      </c>
      <c r="AJ1442" s="33" t="n">
        <v>1154.77828269255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2024-10-18 23:00:00+02:00</t>
        </is>
      </c>
      <c r="AJ1443" s="33" t="n">
        <v>948.976704624426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2024-10-19 00:00:00+02:00</t>
        </is>
      </c>
      <c r="AJ1444" s="33" t="n">
        <v>834.5090925346223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2024-10-19 01:00:00+02:00</t>
        </is>
      </c>
      <c r="AJ1445" s="33" t="n">
        <v>798.1559430503777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2024-10-19 02:00:00+02:00</t>
        </is>
      </c>
      <c r="AJ1446" s="33" t="n">
        <v>788.2608507858806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2024-10-19 03:00:00+02:00</t>
        </is>
      </c>
      <c r="AJ1447" s="33" t="n">
        <v>796.8045447570147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2024-10-19 04:00:00+02:00</t>
        </is>
      </c>
      <c r="AJ1448" s="33" t="n">
        <v>848.8483355299513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2024-10-19 05:00:00+02:00</t>
        </is>
      </c>
      <c r="AJ1449" s="33" t="n">
        <v>1020.341111030943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2024-10-19 06:00:00+02:00</t>
        </is>
      </c>
      <c r="AJ1450" s="33" t="n">
        <v>1210.170101123294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2024-10-19 07:00:00+02:00</t>
        </is>
      </c>
      <c r="AJ1451" s="33" t="n">
        <v>1364.847140190035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2024-10-19 08:00:00+02:00</t>
        </is>
      </c>
      <c r="AJ1452" s="33" t="n">
        <v>1379.075282477257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2024-10-19 09:00:00+02:00</t>
        </is>
      </c>
      <c r="AJ1453" s="33" t="n">
        <v>1338.920692977821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2024-10-19 10:00:00+02:00</t>
        </is>
      </c>
      <c r="AJ1454" s="33" t="n">
        <v>1270.884863805463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2024-10-19 11:00:00+02:00</t>
        </is>
      </c>
      <c r="AJ1455" s="33" t="n">
        <v>1214.572232530967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2024-10-19 12:00:00+02:00</t>
        </is>
      </c>
      <c r="AJ1456" s="33" t="n">
        <v>1174.233541053591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2024-10-19 13:00:00+02:00</t>
        </is>
      </c>
      <c r="AJ1457" s="33" t="n">
        <v>1150.351587552298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2024-10-19 14:00:00+02:00</t>
        </is>
      </c>
      <c r="AJ1458" s="33" t="n">
        <v>1150.423399513403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2024-10-19 15:00:00+02:00</t>
        </is>
      </c>
      <c r="AJ1459" s="33" t="n">
        <v>1185.916125201193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2024-10-19 16:00:00+02:00</t>
        </is>
      </c>
      <c r="AJ1460" s="33" t="n">
        <v>1281.049311514334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2024-10-19 17:00:00+02:00</t>
        </is>
      </c>
      <c r="AJ1461" s="33" t="n">
        <v>1488.326284492797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2024-10-19 18:00:00+02:00</t>
        </is>
      </c>
      <c r="AJ1462" s="33" t="n">
        <v>1680.193654042094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2024-10-19 19:00:00+02:00</t>
        </is>
      </c>
      <c r="AJ1463" s="33" t="n">
        <v>1745.976637752074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2024-10-19 20:00:00+02:00</t>
        </is>
      </c>
      <c r="AJ1464" s="33" t="n">
        <v>1600.905983286752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2024-10-19 21:00:00+02:00</t>
        </is>
      </c>
      <c r="AJ1465" s="33" t="n">
        <v>1346.484788109097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2024-10-19 22:00:00+02:00</t>
        </is>
      </c>
      <c r="AJ1466" s="33" t="n">
        <v>1119.285986089038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2024-10-19 23:00:00+02:00</t>
        </is>
      </c>
      <c r="AJ1467" s="33" t="n">
        <v>937.5541729316768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2024-10-20 00:00:00+02:00</t>
        </is>
      </c>
      <c r="AJ1468" s="33" t="n">
        <v>780.3700633600816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2024-10-20 01:00:00+02:00</t>
        </is>
      </c>
      <c r="AJ1469" s="33" t="n">
        <v>729.677417693399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2024-10-20 02:00:00+02:00</t>
        </is>
      </c>
      <c r="AJ1470" s="33" t="n">
        <v>716.637066967268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2024-10-20 03:00:00+02:00</t>
        </is>
      </c>
      <c r="AJ1471" s="33" t="n">
        <v>734.1375127661586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2024-10-20 04:00:00+02:00</t>
        </is>
      </c>
      <c r="AJ1472" s="33" t="n">
        <v>787.7030256295567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2024-10-20 05:00:00+02:00</t>
        </is>
      </c>
      <c r="AJ1473" s="33" t="n">
        <v>962.466738610772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2024-10-20 06:00:00+02:00</t>
        </is>
      </c>
      <c r="AJ1474" s="33" t="n">
        <v>1163.169347230551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2024-10-20 07:00:00+02:00</t>
        </is>
      </c>
      <c r="AJ1475" s="33" t="n">
        <v>1341.22298007668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2024-10-20 08:00:00+02:00</t>
        </is>
      </c>
      <c r="AJ1476" s="33" t="n">
        <v>1381.222059588632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2024-10-20 09:00:00+02:00</t>
        </is>
      </c>
      <c r="AJ1477" s="33" t="n">
        <v>1352.221811232005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2024-10-20 10:00:00+02:00</t>
        </is>
      </c>
      <c r="AJ1478" s="33" t="n">
        <v>1296.747547480337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2024-10-20 11:00:00+02:00</t>
        </is>
      </c>
      <c r="AJ1479" s="33" t="n">
        <v>1252.110890133354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2024-10-20 12:00:00+02:00</t>
        </is>
      </c>
      <c r="AJ1480" s="33" t="n">
        <v>1202.027283462366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2024-10-20 13:00:00+02:00</t>
        </is>
      </c>
      <c r="AJ1481" s="33" t="n">
        <v>1160.092294327807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2024-10-20 14:00:00+02:00</t>
        </is>
      </c>
      <c r="AJ1482" s="33" t="n">
        <v>1125.433633037169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2024-10-20 15:00:00+02:00</t>
        </is>
      </c>
      <c r="AJ1483" s="33" t="n">
        <v>1149.172560607353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2024-10-20 16:00:00+02:00</t>
        </is>
      </c>
      <c r="AJ1484" s="33" t="n">
        <v>1235.778882009887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2024-10-20 17:00:00+02:00</t>
        </is>
      </c>
      <c r="AJ1485" s="33" t="n">
        <v>1428.190779669371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2024-10-20 18:00:00+02:00</t>
        </is>
      </c>
      <c r="AJ1486" s="33" t="n">
        <v>1580.994138048153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2024-10-20 19:00:00+02:00</t>
        </is>
      </c>
      <c r="AJ1487" s="33" t="n">
        <v>1626.479391452312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2024-10-20 20:00:00+02:00</t>
        </is>
      </c>
      <c r="AJ1488" s="33" t="n">
        <v>1496.261321424158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2024-10-20 21:00:00+02:00</t>
        </is>
      </c>
      <c r="AJ1489" s="33" t="n">
        <v>1266.562052456133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2024-10-20 22:00:00+02:00</t>
        </is>
      </c>
      <c r="AJ1490" s="33" t="n">
        <v>1029.068833427898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2024-10-20 23:00:00+02:00</t>
        </is>
      </c>
      <c r="AJ1491" s="33" t="n">
        <v>839.4617976522861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2024-10-21 00:00:00+02:00</t>
        </is>
      </c>
      <c r="AJ1492" s="33" t="n">
        <v>823.3021741034852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2024-10-21 01:00:00+02:00</t>
        </is>
      </c>
      <c r="AJ1493" s="33" t="n">
        <v>746.3518307277607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2024-10-21 02:00:00+02:00</t>
        </is>
      </c>
      <c r="AJ1494" s="33" t="n">
        <v>697.9895118824367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2024-10-21 03:00:00+02:00</t>
        </is>
      </c>
      <c r="AJ1495" s="33" t="n">
        <v>704.4950899036916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2024-10-21 04:00:00+02:00</t>
        </is>
      </c>
      <c r="AJ1496" s="33" t="n">
        <v>781.6574702616865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2024-10-21 05:00:00+02:00</t>
        </is>
      </c>
      <c r="AJ1497" s="33" t="n">
        <v>995.0110048459348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2024-10-21 06:00:00+02:00</t>
        </is>
      </c>
      <c r="AJ1498" s="33" t="n">
        <v>1215.800156124252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2024-10-21 07:00:00+02:00</t>
        </is>
      </c>
      <c r="AJ1499" s="33" t="n">
        <v>1400.958617093916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2024-10-21 08:00:00+02:00</t>
        </is>
      </c>
      <c r="AJ1500" s="33" t="n">
        <v>1443.069376946238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2024-10-21 09:00:00+02:00</t>
        </is>
      </c>
      <c r="AJ1501" s="33" t="n">
        <v>1439.322995230524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2024-10-21 10:00:00+02:00</t>
        </is>
      </c>
      <c r="AJ1502" s="33" t="n">
        <v>1414.960825019648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2024-10-21 11:00:00+02:00</t>
        </is>
      </c>
      <c r="AJ1503" s="33" t="n">
        <v>1388.245169190885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2024-10-21 12:00:00+02:00</t>
        </is>
      </c>
      <c r="AJ1504" s="33" t="n">
        <v>1372.436862124479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2024-10-21 13:00:00+02:00</t>
        </is>
      </c>
      <c r="AJ1505" s="33" t="n">
        <v>1346.61102178318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2024-10-21 14:00:00+02:00</t>
        </is>
      </c>
      <c r="AJ1506" s="33" t="n">
        <v>1325.491092165748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2024-10-21 15:00:00+02:00</t>
        </is>
      </c>
      <c r="AJ1507" s="33" t="n">
        <v>1338.249884246984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2024-10-21 16:00:00+02:00</t>
        </is>
      </c>
      <c r="AJ1508" s="33" t="n">
        <v>1436.565341175989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2024-10-21 17:00:00+02:00</t>
        </is>
      </c>
      <c r="AJ1509" s="33" t="n">
        <v>1662.440839164993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2024-10-21 18:00:00+02:00</t>
        </is>
      </c>
      <c r="AJ1510" s="33" t="n">
        <v>1860.780428320256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2024-10-21 19:00:00+02:00</t>
        </is>
      </c>
      <c r="AJ1511" s="33" t="n">
        <v>1890.015739799226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2024-10-21 20:00:00+02:00</t>
        </is>
      </c>
      <c r="AJ1512" s="33" t="n">
        <v>1709.052579144369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2024-10-21 21:00:00+02:00</t>
        </is>
      </c>
      <c r="AJ1513" s="33" t="n">
        <v>1411.691838510942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2024-10-21 22:00:00+02:00</t>
        </is>
      </c>
      <c r="AJ1514" s="33" t="n">
        <v>1143.8050619492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2024-10-21 23:00:00+02:00</t>
        </is>
      </c>
      <c r="AJ1515" s="33" t="n">
        <v>924.7022702357972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2024-10-22 00:00:00+02:00</t>
        </is>
      </c>
      <c r="AJ1516" s="33" t="n">
        <v>841.6924379920683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2024-10-22 01:00:00+02:00</t>
        </is>
      </c>
      <c r="AJ1517" s="33" t="n">
        <v>781.7376567299555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2024-10-22 02:00:00+02:00</t>
        </is>
      </c>
      <c r="AJ1518" s="33" t="n">
        <v>762.6801625862109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2024-10-22 03:00:00+02:00</t>
        </is>
      </c>
      <c r="AJ1519" s="33" t="n">
        <v>766.3332883787538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2024-10-22 04:00:00+02:00</t>
        </is>
      </c>
      <c r="AJ1520" s="33" t="n">
        <v>834.2645862477439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2024-10-22 05:00:00+02:00</t>
        </is>
      </c>
      <c r="AJ1521" s="33" t="n">
        <v>1043.556817499583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2024-10-22 06:00:00+02:00</t>
        </is>
      </c>
      <c r="AJ1522" s="33" t="n">
        <v>1285.534241573605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2024-10-22 07:00:00+02:00</t>
        </is>
      </c>
      <c r="AJ1523" s="33" t="n">
        <v>1510.421360319427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2024-10-22 08:00:00+02:00</t>
        </is>
      </c>
      <c r="AJ1524" s="33" t="n">
        <v>1583.659601345308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2024-10-22 09:00:00+02:00</t>
        </is>
      </c>
      <c r="AJ1525" s="33" t="n">
        <v>1585.324165699704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2024-10-22 10:00:00+02:00</t>
        </is>
      </c>
      <c r="AJ1526" s="33" t="n">
        <v>1537.370316960546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2024-10-22 11:00:00+02:00</t>
        </is>
      </c>
      <c r="AJ1527" s="33" t="n">
        <v>1480.8508376965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2024-10-22 12:00:00+02:00</t>
        </is>
      </c>
      <c r="AJ1528" s="33" t="n">
        <v>1417.079573746349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2024-10-22 13:00:00+02:00</t>
        </is>
      </c>
      <c r="AJ1529" s="33" t="n">
        <v>1358.06535897069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2024-10-22 14:00:00+02:00</t>
        </is>
      </c>
      <c r="AJ1530" s="33" t="n">
        <v>1309.19444157693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2024-10-22 15:00:00+02:00</t>
        </is>
      </c>
      <c r="AJ1531" s="33" t="n">
        <v>1316.607497581665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2024-10-22 16:00:00+02:00</t>
        </is>
      </c>
      <c r="AJ1532" s="33" t="n">
        <v>1407.069059038107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2024-10-22 17:00:00+02:00</t>
        </is>
      </c>
      <c r="AJ1533" s="33" t="n">
        <v>1596.237294010191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2024-10-22 18:00:00+02:00</t>
        </is>
      </c>
      <c r="AJ1534" s="33" t="n">
        <v>1764.221757727991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2024-10-22 19:00:00+02:00</t>
        </is>
      </c>
      <c r="AJ1535" s="33" t="n">
        <v>1797.195023492452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2024-10-22 20:00:00+02:00</t>
        </is>
      </c>
      <c r="AJ1536" s="33" t="n">
        <v>1644.273579552692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2024-10-22 21:00:00+02:00</t>
        </is>
      </c>
      <c r="AJ1537" s="33" t="n">
        <v>1375.959715017879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2024-10-22 22:00:00+02:00</t>
        </is>
      </c>
      <c r="AJ1538" s="33" t="n">
        <v>1132.551004551765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2024-10-22 23:00:00+02:00</t>
        </is>
      </c>
      <c r="AJ1539" s="33" t="n">
        <v>952.2348371422748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2024-10-23 00:00:00+02:00</t>
        </is>
      </c>
      <c r="AJ1540" s="33" t="n">
        <v>859.1389774541045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2024-10-23 01:00:00+02:00</t>
        </is>
      </c>
      <c r="AJ1541" s="33" t="n">
        <v>804.6104775640367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2024-10-23 02:00:00+02:00</t>
        </is>
      </c>
      <c r="AJ1542" s="33" t="n">
        <v>766.503832634274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2024-10-23 03:00:00+02:00</t>
        </is>
      </c>
      <c r="AJ1543" s="33" t="n">
        <v>765.4370339138014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2024-10-23 04:00:00+02:00</t>
        </is>
      </c>
      <c r="AJ1544" s="33" t="n">
        <v>842.3768686765244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2024-10-23 05:00:00+02:00</t>
        </is>
      </c>
      <c r="AJ1545" s="33" t="n">
        <v>1052.746210232291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2024-10-23 06:00:00+02:00</t>
        </is>
      </c>
      <c r="AJ1546" s="33" t="n">
        <v>1285.189124551269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2024-10-23 07:00:00+02:00</t>
        </is>
      </c>
      <c r="AJ1547" s="33" t="n">
        <v>1473.950636811717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2024-10-23 08:00:00+02:00</t>
        </is>
      </c>
      <c r="AJ1548" s="33" t="n">
        <v>1545.591520645268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2024-10-23 09:00:00+02:00</t>
        </is>
      </c>
      <c r="AJ1549" s="33" t="n">
        <v>1554.855323172462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2024-10-23 10:00:00+02:00</t>
        </is>
      </c>
      <c r="AJ1550" s="33" t="n">
        <v>1504.318872843138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2024-10-23 11:00:00+02:00</t>
        </is>
      </c>
      <c r="AJ1551" s="33" t="n">
        <v>1449.261916593214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2024-10-23 12:00:00+02:00</t>
        </is>
      </c>
      <c r="AJ1552" s="33" t="n">
        <v>1398.614448832083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2024-10-23 13:00:00+02:00</t>
        </is>
      </c>
      <c r="AJ1553" s="33" t="n">
        <v>1381.272123787968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2024-10-23 14:00:00+02:00</t>
        </is>
      </c>
      <c r="AJ1554" s="33" t="n">
        <v>1367.041696660632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2024-10-23 15:00:00+02:00</t>
        </is>
      </c>
      <c r="AJ1555" s="33" t="n">
        <v>1390.169489605691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2024-10-23 16:00:00+02:00</t>
        </is>
      </c>
      <c r="AJ1556" s="33" t="n">
        <v>1479.316072910217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2024-10-23 17:00:00+02:00</t>
        </is>
      </c>
      <c r="AJ1557" s="33" t="n">
        <v>1645.68803426281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2024-10-23 18:00:00+02:00</t>
        </is>
      </c>
      <c r="AJ1558" s="33" t="n">
        <v>1793.720049044334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2024-10-23 19:00:00+02:00</t>
        </is>
      </c>
      <c r="AJ1559" s="33" t="n">
        <v>1803.462004115213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2024-10-23 20:00:00+02:00</t>
        </is>
      </c>
      <c r="AJ1560" s="33" t="n">
        <v>1641.373851205855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2024-10-23 21:00:00+02:00</t>
        </is>
      </c>
      <c r="AJ1561" s="33" t="n">
        <v>1370.805461500154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2024-10-23 22:00:00+02:00</t>
        </is>
      </c>
      <c r="AJ1562" s="33" t="n">
        <v>1117.510126207371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2024-10-23 23:00:00+02:00</t>
        </is>
      </c>
      <c r="AJ1563" s="33" t="n">
        <v>934.2232213649012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2024-10-24 00:00:00+02:00</t>
        </is>
      </c>
      <c r="AJ1564" s="33" t="n">
        <v>827.8899028786929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2024-10-24 01:00:00+02:00</t>
        </is>
      </c>
      <c r="AJ1565" s="33" t="n">
        <v>773.7615690441812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2024-10-24 02:00:00+02:00</t>
        </is>
      </c>
      <c r="AJ1566" s="33" t="n">
        <v>741.4830827930185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2024-10-24 03:00:00+02:00</t>
        </is>
      </c>
      <c r="AJ1567" s="33" t="n">
        <v>761.2830935569922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2024-10-24 04:00:00+02:00</t>
        </is>
      </c>
      <c r="AJ1568" s="33" t="n">
        <v>840.8374977501688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2024-10-24 05:00:00+02:00</t>
        </is>
      </c>
      <c r="AJ1569" s="33" t="n">
        <v>1057.751328379375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2024-10-24 06:00:00+02:00</t>
        </is>
      </c>
      <c r="AJ1570" s="33" t="n">
        <v>1270.392017044548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2024-10-24 07:00:00+02:00</t>
        </is>
      </c>
      <c r="AJ1571" s="33" t="n">
        <v>1452.763432182316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2024-10-24 08:00:00+02:00</t>
        </is>
      </c>
      <c r="AJ1572" s="33" t="n">
        <v>1503.327702910871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2024-10-24 09:00:00+02:00</t>
        </is>
      </c>
      <c r="AJ1573" s="33" t="n">
        <v>1513.909594875895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2024-10-24 10:00:00+02:00</t>
        </is>
      </c>
      <c r="AJ1574" s="33" t="n">
        <v>1480.441215581237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2024-10-24 11:00:00+02:00</t>
        </is>
      </c>
      <c r="AJ1575" s="33" t="n">
        <v>1427.039346692103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2024-10-24 12:00:00+02:00</t>
        </is>
      </c>
      <c r="AJ1576" s="33" t="n">
        <v>1371.492306192973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2024-10-24 13:00:00+02:00</t>
        </is>
      </c>
      <c r="AJ1577" s="33" t="n">
        <v>1340.58391600752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2024-10-24 14:00:00+02:00</t>
        </is>
      </c>
      <c r="AJ1578" s="33" t="n">
        <v>1324.771328263895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2024-10-24 15:00:00+02:00</t>
        </is>
      </c>
      <c r="AJ1579" s="33" t="n">
        <v>1372.831917492165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2024-10-24 16:00:00+02:00</t>
        </is>
      </c>
      <c r="AJ1580" s="33" t="n">
        <v>1507.39538780899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2024-10-24 17:00:00+02:00</t>
        </is>
      </c>
      <c r="AJ1581" s="33" t="n">
        <v>1727.322652280881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2024-10-24 18:00:00+02:00</t>
        </is>
      </c>
      <c r="AJ1582" s="33" t="n">
        <v>1895.850945672911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2024-10-24 19:00:00+02:00</t>
        </is>
      </c>
      <c r="AJ1583" s="33" t="n">
        <v>1893.4272557489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2024-10-24 20:00:00+02:00</t>
        </is>
      </c>
      <c r="AJ1584" s="33" t="n">
        <v>1712.36976837572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2024-10-24 21:00:00+02:00</t>
        </is>
      </c>
      <c r="AJ1585" s="33" t="n">
        <v>1427.274817777694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2024-10-24 22:00:00+02:00</t>
        </is>
      </c>
      <c r="AJ1586" s="33" t="n">
        <v>1174.234465737174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2024-10-24 23:00:00+02:00</t>
        </is>
      </c>
      <c r="AJ1587" s="33" t="n">
        <v>982.5493777124788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2024-10-25 00:00:00+02:00</t>
        </is>
      </c>
      <c r="AJ1588" s="33" t="n">
        <v>886.729244851513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2024-10-25 01:00:00+02:00</t>
        </is>
      </c>
      <c r="AJ1589" s="33" t="n">
        <v>811.4972018053136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2024-10-25 02:00:00+02:00</t>
        </is>
      </c>
      <c r="AJ1590" s="33" t="n">
        <v>766.9825094555484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2024-10-25 03:00:00+02:00</t>
        </is>
      </c>
      <c r="AJ1591" s="33" t="n">
        <v>774.2813440907046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2024-10-25 04:00:00+02:00</t>
        </is>
      </c>
      <c r="AJ1592" s="33" t="n">
        <v>851.2686910321327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2024-10-25 05:00:00+02:00</t>
        </is>
      </c>
      <c r="AJ1593" s="33" t="n">
        <v>1041.472164629187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2024-10-25 06:00:00+02:00</t>
        </is>
      </c>
      <c r="AJ1594" s="33" t="n">
        <v>1257.652189468226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2024-10-25 07:00:00+02:00</t>
        </is>
      </c>
      <c r="AJ1595" s="33" t="n">
        <v>1455.893354480655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2024-10-25 08:00:00+02:00</t>
        </is>
      </c>
      <c r="AJ1596" s="33" t="n">
        <v>1526.248505818116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2024-10-25 09:00:00+02:00</t>
        </is>
      </c>
      <c r="AJ1597" s="33" t="n">
        <v>1517.862763600883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2024-10-25 10:00:00+02:00</t>
        </is>
      </c>
      <c r="AJ1598" s="33" t="n">
        <v>1464.44621151075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2024-10-25 11:00:00+02:00</t>
        </is>
      </c>
      <c r="AJ1599" s="33" t="n">
        <v>1412.621558585264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2024-10-25 12:00:00+02:00</t>
        </is>
      </c>
      <c r="AJ1600" s="33" t="n">
        <v>1375.131764715258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2024-10-25 13:00:00+02:00</t>
        </is>
      </c>
      <c r="AJ1601" s="33" t="n">
        <v>1345.273105198542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2024-10-25 14:00:00+02:00</t>
        </is>
      </c>
      <c r="AJ1602" s="33" t="n">
        <v>1322.905492232138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2024-10-25 15:00:00+02:00</t>
        </is>
      </c>
      <c r="AJ1603" s="33" t="n">
        <v>1358.527536759931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2024-10-25 16:00:00+02:00</t>
        </is>
      </c>
      <c r="AJ1604" s="33" t="n">
        <v>1491.344139366753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2024-10-25 17:00:00+02:00</t>
        </is>
      </c>
      <c r="AJ1605" s="33" t="n">
        <v>1699.743825477447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2024-10-25 18:00:00+02:00</t>
        </is>
      </c>
      <c r="AJ1606" s="33" t="n">
        <v>1830.19229364001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2024-10-25 19:00:00+02:00</t>
        </is>
      </c>
      <c r="AJ1607" s="33" t="n">
        <v>1807.581643233242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2024-10-25 20:00:00+02:00</t>
        </is>
      </c>
      <c r="AJ1608" s="33" t="n">
        <v>1672.312957333573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2024-10-25 21:00:00+02:00</t>
        </is>
      </c>
      <c r="AJ1609" s="33" t="n">
        <v>1473.095282767165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2024-10-25 22:00:00+02:00</t>
        </is>
      </c>
      <c r="AJ1610" s="33" t="n">
        <v>1252.501152253624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2024-10-25 23:00:00+02:00</t>
        </is>
      </c>
      <c r="AJ1611" s="33" t="n">
        <v>1044.886852646008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2024-10-26 00:00:00+02:00</t>
        </is>
      </c>
      <c r="AJ1612" s="33" t="n">
        <v>864.2331751992791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2024-10-26 01:00:00+02:00</t>
        </is>
      </c>
      <c r="AJ1613" s="33" t="n">
        <v>800.4060089518911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2024-10-26 02:00:00+02:00</t>
        </is>
      </c>
      <c r="AJ1614" s="33" t="n">
        <v>763.629315144614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2024-10-26 03:00:00+02:00</t>
        </is>
      </c>
      <c r="AJ1615" s="33" t="n">
        <v>759.0343485107347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2024-10-26 04:00:00+02:00</t>
        </is>
      </c>
      <c r="AJ1616" s="33" t="n">
        <v>824.017842373761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2024-10-26 05:00:00+02:00</t>
        </is>
      </c>
      <c r="AJ1617" s="33" t="n">
        <v>1002.211899617831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2024-10-26 06:00:00+02:00</t>
        </is>
      </c>
      <c r="AJ1618" s="33" t="n">
        <v>1190.709842777208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2024-10-26 07:00:00+02:00</t>
        </is>
      </c>
      <c r="AJ1619" s="33" t="n">
        <v>1340.838035871509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2024-10-26 08:00:00+02:00</t>
        </is>
      </c>
      <c r="AJ1620" s="33" t="n">
        <v>1377.239265322031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2024-10-26 09:00:00+02:00</t>
        </is>
      </c>
      <c r="AJ1621" s="33" t="n">
        <v>1381.015247559851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2024-10-26 10:00:00+02:00</t>
        </is>
      </c>
      <c r="AJ1622" s="33" t="n">
        <v>1359.471666127584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2024-10-26 11:00:00+02:00</t>
        </is>
      </c>
      <c r="AJ1623" s="33" t="n">
        <v>1320.90874455519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2024-10-26 12:00:00+02:00</t>
        </is>
      </c>
      <c r="AJ1624" s="33" t="n">
        <v>1279.282002719076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2024-10-26 13:00:00+02:00</t>
        </is>
      </c>
      <c r="AJ1625" s="33" t="n">
        <v>1253.35779005782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2024-10-26 14:00:00+02:00</t>
        </is>
      </c>
      <c r="AJ1626" s="33" t="n">
        <v>1269.158413045924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2024-10-26 15:00:00+02:00</t>
        </is>
      </c>
      <c r="AJ1627" s="33" t="n">
        <v>1343.499905640542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2024-10-26 16:00:00+02:00</t>
        </is>
      </c>
      <c r="AJ1628" s="33" t="n">
        <v>1502.514711107475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2024-10-26 17:00:00+02:00</t>
        </is>
      </c>
      <c r="AJ1629" s="33" t="n">
        <v>1678.238484776129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2024-10-26 18:00:00+02:00</t>
        </is>
      </c>
      <c r="AJ1630" s="33" t="n">
        <v>1793.564774761098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2024-10-26 19:00:00+02:00</t>
        </is>
      </c>
      <c r="AJ1631" s="33" t="n">
        <v>1747.441264815991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2024-10-26 20:00:00+02:00</t>
        </is>
      </c>
      <c r="AJ1632" s="33" t="n">
        <v>1600.282776850558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2024-10-26 21:00:00+02:00</t>
        </is>
      </c>
      <c r="AJ1633" s="33" t="n">
        <v>1367.069080678943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2024-10-26 22:00:00+02:00</t>
        </is>
      </c>
      <c r="AJ1634" s="33" t="n">
        <v>1139.038901461809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2024-10-26 23:00:00+02:00</t>
        </is>
      </c>
      <c r="AJ1635" s="33" t="n">
        <v>946.4533533442384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2024-10-27 00:00:00+02:00</t>
        </is>
      </c>
      <c r="AJ1636" s="33" t="n">
        <v>784.5480574643885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2024-10-27 01:00:00+02:00</t>
        </is>
      </c>
      <c r="AJ1637" s="33" t="n">
        <v>724.6983488719045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2024-10-27 02:00:00+02:00</t>
        </is>
      </c>
      <c r="AJ1638" s="33" t="n">
        <v>689.6354135227441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2024-10-27 02:00:00+01:00</t>
        </is>
      </c>
      <c r="AJ1639" s="33" t="n">
        <v>678.085515807024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2024-10-27 03:00:00+01:00</t>
        </is>
      </c>
      <c r="AJ1640" s="33" t="n">
        <v>681.8848808806581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2024-10-27 04:00:00+01:00</t>
        </is>
      </c>
      <c r="AJ1641" s="33" t="n">
        <v>737.0475411081284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2024-10-27 05:00:00+01:00</t>
        </is>
      </c>
      <c r="AJ1642" s="33" t="n">
        <v>899.5580479314413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2024-10-27 06:00:00+01:00</t>
        </is>
      </c>
      <c r="AJ1643" s="33" t="n">
        <v>1098.327353198344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2024-10-27 07:00:00+01:00</t>
        </is>
      </c>
      <c r="AJ1644" s="33" t="n">
        <v>1279.374099418231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2024-10-27 08:00:00+01:00</t>
        </is>
      </c>
      <c r="AJ1645" s="33" t="n">
        <v>1344.588191840195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2024-10-27 09:00:00+01:00</t>
        </is>
      </c>
      <c r="AJ1646" s="33" t="n">
        <v>1355.31539907046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2024-10-27 10:00:00+01:00</t>
        </is>
      </c>
      <c r="AJ1647" s="33" t="n">
        <v>1312.10188277137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2024-10-27 11:00:00+01:00</t>
        </is>
      </c>
      <c r="AJ1648" s="33" t="n">
        <v>1274.63691536765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2024-10-27 12:00:00+01:00</t>
        </is>
      </c>
      <c r="AJ1649" s="33" t="n">
        <v>1249.663602602759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2024-10-27 13:00:00+01:00</t>
        </is>
      </c>
      <c r="AJ1650" s="33" t="n">
        <v>1241.252978749309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2024-10-27 14:00:00+01:00</t>
        </is>
      </c>
      <c r="AJ1651" s="33" t="n">
        <v>1243.919412053495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2024-10-27 15:00:00+01:00</t>
        </is>
      </c>
      <c r="AJ1652" s="33" t="n">
        <v>1303.328735352103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2024-10-27 16:00:00+01:00</t>
        </is>
      </c>
      <c r="AJ1653" s="33" t="n">
        <v>1459.312177563947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2024-10-27 17:00:00+01:00</t>
        </is>
      </c>
      <c r="AJ1654" s="33" t="n">
        <v>1631.489500914411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2024-10-27 18:00:00+01:00</t>
        </is>
      </c>
      <c r="AJ1655" s="33" t="n">
        <v>1734.932741199901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2024-10-27 19:00:00+01:00</t>
        </is>
      </c>
      <c r="AJ1656" s="33" t="n">
        <v>1690.700098781511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2024-10-27 20:00:00+01:00</t>
        </is>
      </c>
      <c r="AJ1657" s="33" t="n">
        <v>1516.041685095445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2024-10-27 21:00:00+01:00</t>
        </is>
      </c>
      <c r="AJ1658" s="33" t="n">
        <v>1252.054202086965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2024-10-27 22:00:00+01:00</t>
        </is>
      </c>
      <c r="AJ1659" s="33" t="n">
        <v>988.1813897885564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2024-10-27 23:00:00+01:00</t>
        </is>
      </c>
      <c r="AJ1660" s="33" t="n">
        <v>807.3392166731117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2024-10-28 00:00:00+01:00</t>
        </is>
      </c>
      <c r="AJ1661" s="33" t="n">
        <v>814.4396400180867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2024-10-28 01:00:00+01:00</t>
        </is>
      </c>
      <c r="AJ1662" s="33" t="n">
        <v>774.9463112119864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2024-10-28 02:00:00+01:00</t>
        </is>
      </c>
      <c r="AJ1663" s="33" t="n">
        <v>763.1808086585495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2024-10-28 03:00:00+01:00</t>
        </is>
      </c>
      <c r="AJ1664" s="33" t="n">
        <v>772.5314574733603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2024-10-28 04:00:00+01:00</t>
        </is>
      </c>
      <c r="AJ1665" s="33" t="n">
        <v>859.8440541475172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2024-10-28 05:00:00+01:00</t>
        </is>
      </c>
      <c r="AJ1666" s="33" t="n">
        <v>1070.017949389711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2024-10-28 06:00:00+01:00</t>
        </is>
      </c>
      <c r="AJ1667" s="33" t="n">
        <v>1318.468039877367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2024-10-28 07:00:00+01:00</t>
        </is>
      </c>
      <c r="AJ1668" s="33" t="n">
        <v>1508.099190736049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2024-10-28 08:00:00+01:00</t>
        </is>
      </c>
      <c r="AJ1669" s="33" t="n">
        <v>1546.182401319939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2024-10-28 09:00:00+01:00</t>
        </is>
      </c>
      <c r="AJ1670" s="33" t="n">
        <v>1505.916257926682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2024-10-28 10:00:00+01:00</t>
        </is>
      </c>
      <c r="AJ1671" s="33" t="n">
        <v>1441.741284742774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2024-10-28 11:00:00+01:00</t>
        </is>
      </c>
      <c r="AJ1672" s="33" t="n">
        <v>1389.112119629445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2024-10-28 12:00:00+01:00</t>
        </is>
      </c>
      <c r="AJ1673" s="33" t="n">
        <v>1354.384214647431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2024-10-28 13:00:00+01:00</t>
        </is>
      </c>
      <c r="AJ1674" s="33" t="n">
        <v>1343.93984945371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2024-10-28 14:00:00+01:00</t>
        </is>
      </c>
      <c r="AJ1675" s="33" t="n">
        <v>1370.632696961763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2024-10-28 15:00:00+01:00</t>
        </is>
      </c>
      <c r="AJ1676" s="33" t="n">
        <v>1484.937820748459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2024-10-28 16:00:00+01:00</t>
        </is>
      </c>
      <c r="AJ1677" s="33" t="n">
        <v>1664.266485242492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2024-10-28 17:00:00+01:00</t>
        </is>
      </c>
      <c r="AJ1678" s="33" t="n">
        <v>1841.338673712035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2024-10-28 18:00:00+01:00</t>
        </is>
      </c>
      <c r="AJ1679" s="33" t="n">
        <v>1902.870133613268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2024-10-28 19:00:00+01:00</t>
        </is>
      </c>
      <c r="AJ1680" s="33" t="n">
        <v>1815.124443987066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2024-10-28 20:00:00+01:00</t>
        </is>
      </c>
      <c r="AJ1681" s="33" t="n">
        <v>1625.237135039671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2024-10-28 21:00:00+01:00</t>
        </is>
      </c>
      <c r="AJ1682" s="33" t="n">
        <v>1368.234779047626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2024-10-28 22:00:00+01:00</t>
        </is>
      </c>
      <c r="AJ1683" s="33" t="n">
        <v>1125.014768678343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2024-10-28 23:00:00+01:00</t>
        </is>
      </c>
      <c r="AJ1684" s="33" t="n">
        <v>932.9624523970176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2024-10-29 00:00:00+01:00</t>
        </is>
      </c>
      <c r="AJ1685" s="33" t="n">
        <v>831.8621065145051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2024-10-29 01:00:00+01:00</t>
        </is>
      </c>
      <c r="AJ1686" s="33" t="n">
        <v>782.1152089662402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2024-10-29 02:00:00+01:00</t>
        </is>
      </c>
      <c r="AJ1687" s="33" t="n">
        <v>771.2659288042055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2024-10-29 03:00:00+01:00</t>
        </is>
      </c>
      <c r="AJ1688" s="33" t="n">
        <v>800.8871423079656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2024-10-29 04:00:00+01:00</t>
        </is>
      </c>
      <c r="AJ1689" s="33" t="n">
        <v>883.472705371184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2024-10-29 05:00:00+01:00</t>
        </is>
      </c>
      <c r="AJ1690" s="33" t="n">
        <v>1056.822457999674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2024-10-29 06:00:00+01:00</t>
        </is>
      </c>
      <c r="AJ1691" s="33" t="n">
        <v>1274.665295667415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2024-10-29 07:00:00+01:00</t>
        </is>
      </c>
      <c r="AJ1692" s="33" t="n">
        <v>1464.996015803312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2024-10-29 08:00:00+01:00</t>
        </is>
      </c>
      <c r="AJ1693" s="33" t="n">
        <v>1545.353235003194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2024-10-29 09:00:00+01:00</t>
        </is>
      </c>
      <c r="AJ1694" s="33" t="n">
        <v>1547.223237038502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2024-10-29 10:00:00+01:00</t>
        </is>
      </c>
      <c r="AJ1695" s="33" t="n">
        <v>1509.160240658582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2024-10-29 11:00:00+01:00</t>
        </is>
      </c>
      <c r="AJ1696" s="33" t="n">
        <v>1475.105559982767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2024-10-29 12:00:00+01:00</t>
        </is>
      </c>
      <c r="AJ1697" s="33" t="n">
        <v>1447.053789405914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2024-10-29 13:00:00+01:00</t>
        </is>
      </c>
      <c r="AJ1698" s="33" t="n">
        <v>1427.059450104991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2024-10-29 14:00:00+01:00</t>
        </is>
      </c>
      <c r="AJ1699" s="33" t="n">
        <v>1431.600247983817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2024-10-29 15:00:00+01:00</t>
        </is>
      </c>
      <c r="AJ1700" s="33" t="n">
        <v>1509.302259360784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2024-10-29 16:00:00+01:00</t>
        </is>
      </c>
      <c r="AJ1701" s="33" t="n">
        <v>1684.231804052394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2024-10-29 17:00:00+01:00</t>
        </is>
      </c>
      <c r="AJ1702" s="33" t="n">
        <v>1852.309016413979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2024-10-29 18:00:00+01:00</t>
        </is>
      </c>
      <c r="AJ1703" s="33" t="n">
        <v>1921.997663355451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2024-10-29 19:00:00+01:00</t>
        </is>
      </c>
      <c r="AJ1704" s="33" t="n">
        <v>1824.181754074529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2024-10-29 20:00:00+01:00</t>
        </is>
      </c>
      <c r="AJ1705" s="33" t="n">
        <v>1639.702792065118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2024-10-29 21:00:00+01:00</t>
        </is>
      </c>
      <c r="AJ1706" s="33" t="n">
        <v>1384.899657430701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2024-10-29 22:00:00+01:00</t>
        </is>
      </c>
      <c r="AJ1707" s="33" t="n">
        <v>1121.397971799537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2024-10-29 23:00:00+01:00</t>
        </is>
      </c>
      <c r="AJ1708" s="33" t="n">
        <v>922.3091566583104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2024-10-30 00:00:00+01:00</t>
        </is>
      </c>
      <c r="AJ1709" s="33" t="n">
        <v>838.1024799128537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2024-10-30 01:00:00+01:00</t>
        </is>
      </c>
      <c r="AJ1710" s="33" t="n">
        <v>809.9093310731752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2024-10-30 02:00:00+01:00</t>
        </is>
      </c>
      <c r="AJ1711" s="33" t="n">
        <v>795.4636557660205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2024-10-30 03:00:00+01:00</t>
        </is>
      </c>
      <c r="AJ1712" s="33" t="n">
        <v>802.8708379079792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2024-10-30 04:00:00+01:00</t>
        </is>
      </c>
      <c r="AJ1713" s="33" t="n">
        <v>888.2783255967771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2024-10-30 05:00:00+01:00</t>
        </is>
      </c>
      <c r="AJ1714" s="33" t="n">
        <v>1069.680521696072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2024-10-30 06:00:00+01:00</t>
        </is>
      </c>
      <c r="AJ1715" s="33" t="n">
        <v>1303.718806621081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2024-10-30 07:00:00+01:00</t>
        </is>
      </c>
      <c r="AJ1716" s="33" t="n">
        <v>1472.993860450417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2024-10-30 08:00:00+01:00</t>
        </is>
      </c>
      <c r="AJ1717" s="33" t="n">
        <v>1529.903298083948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2024-10-30 09:00:00+01:00</t>
        </is>
      </c>
      <c r="AJ1718" s="33" t="n">
        <v>1503.573474320427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2024-10-30 10:00:00+01:00</t>
        </is>
      </c>
      <c r="AJ1719" s="33" t="n">
        <v>1471.923895077223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2024-10-30 11:00:00+01:00</t>
        </is>
      </c>
      <c r="AJ1720" s="33" t="n">
        <v>1450.851028909496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2024-10-30 12:00:00+01:00</t>
        </is>
      </c>
      <c r="AJ1721" s="33" t="n">
        <v>1426.044852692961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2024-10-30 13:00:00+01:00</t>
        </is>
      </c>
      <c r="AJ1722" s="33" t="n">
        <v>1394.816228951771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2024-10-30 14:00:00+01:00</t>
        </is>
      </c>
      <c r="AJ1723" s="33" t="n">
        <v>1387.26979544526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2024-10-30 15:00:00+01:00</t>
        </is>
      </c>
      <c r="AJ1724" s="33" t="n">
        <v>1499.669780881476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2024-10-30 16:00:00+01:00</t>
        </is>
      </c>
      <c r="AJ1725" s="33" t="n">
        <v>1718.058345953301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2024-10-30 17:00:00+01:00</t>
        </is>
      </c>
      <c r="AJ1726" s="33" t="n">
        <v>1904.698175713985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2024-10-30 18:00:00+01:00</t>
        </is>
      </c>
      <c r="AJ1727" s="33" t="n">
        <v>1955.423392358671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2024-10-30 19:00:00+01:00</t>
        </is>
      </c>
      <c r="AJ1728" s="33" t="n">
        <v>1834.542770968424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2024-10-30 20:00:00+01:00</t>
        </is>
      </c>
      <c r="AJ1729" s="33" t="n">
        <v>1636.136716929405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2024-10-30 21:00:00+01:00</t>
        </is>
      </c>
      <c r="AJ1730" s="33" t="n">
        <v>1403.573786830213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2024-10-30 22:00:00+01:00</t>
        </is>
      </c>
      <c r="AJ1731" s="33" t="n">
        <v>1183.033241204917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2024-10-30 23:00:00+01:00</t>
        </is>
      </c>
      <c r="AJ1732" s="33" t="n">
        <v>1016.941647383764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2024-10-31 00:00:00+01:00</t>
        </is>
      </c>
      <c r="AJ1733" s="33" t="n">
        <v>886.8041488366989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2024-10-31 01:00:00+01:00</t>
        </is>
      </c>
      <c r="AJ1734" s="33" t="n">
        <v>820.6681587042816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2024-10-31 02:00:00+01:00</t>
        </is>
      </c>
      <c r="AJ1735" s="33" t="n">
        <v>797.4394748404007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2024-10-31 03:00:00+01:00</t>
        </is>
      </c>
      <c r="AJ1736" s="33" t="n">
        <v>807.3914493443469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2024-10-31 04:00:00+01:00</t>
        </is>
      </c>
      <c r="AJ1737" s="33" t="n">
        <v>873.5444135074368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2024-10-31 05:00:00+01:00</t>
        </is>
      </c>
      <c r="AJ1738" s="33" t="n">
        <v>1031.153580239408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2024-10-31 06:00:00+01:00</t>
        </is>
      </c>
      <c r="AJ1739" s="33" t="n">
        <v>1238.146606167387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2024-10-31 07:00:00+01:00</t>
        </is>
      </c>
      <c r="AJ1740" s="33" t="n">
        <v>1422.896958838462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2024-10-31 08:00:00+01:00</t>
        </is>
      </c>
      <c r="AJ1741" s="33" t="n">
        <v>1499.008724910902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2024-10-31 09:00:00+01:00</t>
        </is>
      </c>
      <c r="AJ1742" s="33" t="n">
        <v>1488.554036106729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2024-10-31 10:00:00+01:00</t>
        </is>
      </c>
      <c r="AJ1743" s="33" t="n">
        <v>1433.729460062515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2024-10-31 11:00:00+01:00</t>
        </is>
      </c>
      <c r="AJ1744" s="33" t="n">
        <v>1391.930977058678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2024-10-31 12:00:00+01:00</t>
        </is>
      </c>
      <c r="AJ1745" s="33" t="n">
        <v>1365.740909815097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2024-10-31 13:00:00+01:00</t>
        </is>
      </c>
      <c r="AJ1746" s="33" t="n">
        <v>1364.436346351141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2024-10-31 14:00:00+01:00</t>
        </is>
      </c>
      <c r="AJ1747" s="33" t="n">
        <v>1390.212339498215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2024-10-31 15:00:00+01:00</t>
        </is>
      </c>
      <c r="AJ1748" s="33" t="n">
        <v>1534.035531346183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2024-10-31 16:00:00+01:00</t>
        </is>
      </c>
      <c r="AJ1749" s="33" t="n">
        <v>1778.317330707598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2024-10-31 17:00:00+01:00</t>
        </is>
      </c>
      <c r="AJ1750" s="33" t="n">
        <v>1993.180273520284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2024-10-31 18:00:00+01:00</t>
        </is>
      </c>
      <c r="AJ1751" s="33" t="n">
        <v>2062.404477770356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2024-10-31 19:00:00+01:00</t>
        </is>
      </c>
      <c r="AJ1752" s="33" t="n">
        <v>1962.596366159666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2024-10-31 20:00:00+01:00</t>
        </is>
      </c>
      <c r="AJ1753" s="33" t="n">
        <v>1746.885565903108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2024-10-31 21:00:00+01:00</t>
        </is>
      </c>
      <c r="AJ1754" s="33" t="n">
        <v>1447.175727940053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2024-10-31 22:00:00+01:00</t>
        </is>
      </c>
      <c r="AJ1755" s="33" t="n">
        <v>1149.110121287847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2024-10-31 23:00:00+01:00</t>
        </is>
      </c>
      <c r="AJ1756" s="33" t="n">
        <v>926.060061459617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2024-11-01 00:00:00+01:00</t>
        </is>
      </c>
      <c r="AJ1757" s="33" t="n">
        <v>833.0926438932934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2024-11-01 01:00:00+01:00</t>
        </is>
      </c>
      <c r="AJ1758" s="33" t="n">
        <v>782.5776256703551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2024-11-01 02:00:00+01:00</t>
        </is>
      </c>
      <c r="AJ1759" s="33" t="n">
        <v>776.3344233054275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2024-11-01 03:00:00+01:00</t>
        </is>
      </c>
      <c r="AJ1760" s="33" t="n">
        <v>792.4515206677931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2024-11-01 04:00:00+01:00</t>
        </is>
      </c>
      <c r="AJ1761" s="33" t="n">
        <v>845.4421355293034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2024-11-01 05:00:00+01:00</t>
        </is>
      </c>
      <c r="AJ1762" s="33" t="n">
        <v>996.7028876463836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2024-11-01 06:00:00+01:00</t>
        </is>
      </c>
      <c r="AJ1763" s="33" t="n">
        <v>1216.43486693992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2024-11-01 07:00:00+01:00</t>
        </is>
      </c>
      <c r="AJ1764" s="33" t="n">
        <v>1425.265732629168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2024-11-01 08:00:00+01:00</t>
        </is>
      </c>
      <c r="AJ1765" s="33" t="n">
        <v>1499.903535976645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2024-11-01 09:00:00+01:00</t>
        </is>
      </c>
      <c r="AJ1766" s="33" t="n">
        <v>1485.031880037494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2024-11-01 10:00:00+01:00</t>
        </is>
      </c>
      <c r="AJ1767" s="33" t="n">
        <v>1435.587453180206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2024-11-01 11:00:00+01:00</t>
        </is>
      </c>
      <c r="AJ1768" s="33" t="n">
        <v>1410.937813906011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2024-11-01 12:00:00+01:00</t>
        </is>
      </c>
      <c r="AJ1769" s="33" t="n">
        <v>1387.524032726645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2024-11-01 13:00:00+01:00</t>
        </is>
      </c>
      <c r="AJ1770" s="33" t="n">
        <v>1373.59906290052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2024-11-01 14:00:00+01:00</t>
        </is>
      </c>
      <c r="AJ1771" s="33" t="n">
        <v>1402.855283102279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2024-11-01 15:00:00+01:00</t>
        </is>
      </c>
      <c r="AJ1772" s="33" t="n">
        <v>1565.941529369587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2024-11-01 16:00:00+01:00</t>
        </is>
      </c>
      <c r="AJ1773" s="33" t="n">
        <v>1838.651300140204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2024-11-01 17:00:00+01:00</t>
        </is>
      </c>
      <c r="AJ1774" s="33" t="n">
        <v>2049.839493373856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2024-11-01 18:00:00+01:00</t>
        </is>
      </c>
      <c r="AJ1775" s="33" t="n">
        <v>2098.359782656812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2024-11-01 19:00:00+01:00</t>
        </is>
      </c>
      <c r="AJ1776" s="33" t="n">
        <v>1954.037975259829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2024-11-01 20:00:00+01:00</t>
        </is>
      </c>
      <c r="AJ1777" s="33" t="n">
        <v>1735.895384254431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2024-11-01 21:00:00+01:00</t>
        </is>
      </c>
      <c r="AJ1778" s="33" t="n">
        <v>1433.782336238814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2024-11-01 22:00:00+01:00</t>
        </is>
      </c>
      <c r="AJ1779" s="33" t="n">
        <v>1157.992549252126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2024-11-01 23:00:00+01:00</t>
        </is>
      </c>
      <c r="AJ1780" s="33" t="n">
        <v>931.7150128917179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2024-11-02 00:00:00+01:00</t>
        </is>
      </c>
      <c r="AJ1781" s="33" t="n">
        <v>766.4586571625192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2024-11-02 01:00:00+01:00</t>
        </is>
      </c>
      <c r="AJ1782" s="33" t="n">
        <v>694.3175197809277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2024-11-02 02:00:00+01:00</t>
        </is>
      </c>
      <c r="AJ1783" s="33" t="n">
        <v>682.9101067358084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2024-11-02 03:00:00+01:00</t>
        </is>
      </c>
      <c r="AJ1784" s="33" t="n">
        <v>701.897393573666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2024-11-02 04:00:00+01:00</t>
        </is>
      </c>
      <c r="AJ1785" s="33" t="n">
        <v>805.775574001882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2024-11-02 05:00:00+01:00</t>
        </is>
      </c>
      <c r="AJ1786" s="33" t="n">
        <v>996.7008997287734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2024-11-02 06:00:00+01:00</t>
        </is>
      </c>
      <c r="AJ1787" s="33" t="n">
        <v>1227.042391186018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2024-11-02 07:00:00+01:00</t>
        </is>
      </c>
      <c r="AJ1788" s="33" t="n">
        <v>1410.273787988726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2024-11-02 08:00:00+01:00</t>
        </is>
      </c>
      <c r="AJ1789" s="33" t="n">
        <v>1489.046037199196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2024-11-02 09:00:00+01:00</t>
        </is>
      </c>
      <c r="AJ1790" s="33" t="n">
        <v>1488.156693602771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2024-11-02 10:00:00+01:00</t>
        </is>
      </c>
      <c r="AJ1791" s="33" t="n">
        <v>1448.493494361242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2024-11-02 11:00:00+01:00</t>
        </is>
      </c>
      <c r="AJ1792" s="33" t="n">
        <v>1408.22596929784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2024-11-02 12:00:00+01:00</t>
        </is>
      </c>
      <c r="AJ1793" s="33" t="n">
        <v>1387.404520724884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2024-11-02 13:00:00+01:00</t>
        </is>
      </c>
      <c r="AJ1794" s="33" t="n">
        <v>1378.718526589297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2024-11-02 14:00:00+01:00</t>
        </is>
      </c>
      <c r="AJ1795" s="33" t="n">
        <v>1403.443907435781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2024-11-02 15:00:00+01:00</t>
        </is>
      </c>
      <c r="AJ1796" s="33" t="n">
        <v>1514.97642154517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2024-11-02 16:00:00+01:00</t>
        </is>
      </c>
      <c r="AJ1797" s="33" t="n">
        <v>1716.858884850026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2024-11-02 17:00:00+01:00</t>
        </is>
      </c>
      <c r="AJ1798" s="33" t="n">
        <v>1871.010514437676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2024-11-02 18:00:00+01:00</t>
        </is>
      </c>
      <c r="AJ1799" s="33" t="n">
        <v>1892.181024941907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2024-11-02 19:00:00+01:00</t>
        </is>
      </c>
      <c r="AJ1800" s="33" t="n">
        <v>1740.630390589437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2024-11-02 20:00:00+01:00</t>
        </is>
      </c>
      <c r="AJ1801" s="33" t="n">
        <v>1527.419253766805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2024-11-02 21:00:00+01:00</t>
        </is>
      </c>
      <c r="AJ1802" s="33" t="n">
        <v>1278.903027107492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2024-11-02 22:00:00+01:00</t>
        </is>
      </c>
      <c r="AJ1803" s="33" t="n">
        <v>1067.919589432011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2024-11-02 23:00:00+01:00</t>
        </is>
      </c>
      <c r="AJ1804" s="33" t="n">
        <v>906.9822267353932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2024-11-03 00:00:00+01:00</t>
        </is>
      </c>
      <c r="AJ1805" s="33" t="n">
        <v>784.626463942242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2024-11-03 01:00:00+01:00</t>
        </is>
      </c>
      <c r="AJ1806" s="33" t="n">
        <v>722.1713310187104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2024-11-03 02:00:00+01:00</t>
        </is>
      </c>
      <c r="AJ1807" s="33" t="n">
        <v>692.8040072704764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2024-11-03 03:00:00+01:00</t>
        </is>
      </c>
      <c r="AJ1808" s="33" t="n">
        <v>705.416657245706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2024-11-03 04:00:00+01:00</t>
        </is>
      </c>
      <c r="AJ1809" s="33" t="n">
        <v>781.2193982889163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2024-11-03 05:00:00+01:00</t>
        </is>
      </c>
      <c r="AJ1810" s="33" t="n">
        <v>968.539015280449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2024-11-03 06:00:00+01:00</t>
        </is>
      </c>
      <c r="AJ1811" s="33" t="n">
        <v>1188.26704067091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2024-11-03 07:00:00+01:00</t>
        </is>
      </c>
      <c r="AJ1812" s="33" t="n">
        <v>1386.628617654995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2024-11-03 08:00:00+01:00</t>
        </is>
      </c>
      <c r="AJ1813" s="33" t="n">
        <v>1460.192422582716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2024-11-03 09:00:00+01:00</t>
        </is>
      </c>
      <c r="AJ1814" s="33" t="n">
        <v>1454.662726458743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2024-11-03 10:00:00+01:00</t>
        </is>
      </c>
      <c r="AJ1815" s="33" t="n">
        <v>1408.472790285767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2024-11-03 11:00:00+01:00</t>
        </is>
      </c>
      <c r="AJ1816" s="33" t="n">
        <v>1371.027094769255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2024-11-03 12:00:00+01:00</t>
        </is>
      </c>
      <c r="AJ1817" s="33" t="n">
        <v>1347.812970384794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2024-11-03 13:00:00+01:00</t>
        </is>
      </c>
      <c r="AJ1818" s="33" t="n">
        <v>1336.845258817508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2024-11-03 14:00:00+01:00</t>
        </is>
      </c>
      <c r="AJ1819" s="33" t="n">
        <v>1338.644784494694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2024-11-03 15:00:00+01:00</t>
        </is>
      </c>
      <c r="AJ1820" s="33" t="n">
        <v>1430.734249359814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2024-11-03 16:00:00+01:00</t>
        </is>
      </c>
      <c r="AJ1821" s="33" t="n">
        <v>1609.773649348207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2024-11-03 17:00:00+01:00</t>
        </is>
      </c>
      <c r="AJ1822" s="33" t="n">
        <v>1754.683771573004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2024-11-03 18:00:00+01:00</t>
        </is>
      </c>
      <c r="AJ1823" s="33" t="n">
        <v>1778.614665699278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2024-11-03 19:00:00+01:00</t>
        </is>
      </c>
      <c r="AJ1824" s="33" t="n">
        <v>1641.724178675365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2024-11-03 20:00:00+01:00</t>
        </is>
      </c>
      <c r="AJ1825" s="33" t="n">
        <v>1447.092776406892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2024-11-03 21:00:00+01:00</t>
        </is>
      </c>
      <c r="AJ1826" s="33" t="n">
        <v>1211.737127998713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2024-11-03 22:00:00+01:00</t>
        </is>
      </c>
      <c r="AJ1827" s="33" t="n">
        <v>1016.431056185787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2024-11-03 23:00:00+01:00</t>
        </is>
      </c>
      <c r="AJ1828" s="33" t="n">
        <v>867.9415291198953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2024-11-04 00:00:00+01:00</t>
        </is>
      </c>
      <c r="AJ1829" s="33" t="n">
        <v>857.9962270981167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2024-11-04 01:00:00+01:00</t>
        </is>
      </c>
      <c r="AJ1830" s="33" t="n">
        <v>784.7440461905816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2024-11-04 02:00:00+01:00</t>
        </is>
      </c>
      <c r="AJ1831" s="33" t="n">
        <v>736.8871776064774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2024-11-04 03:00:00+01:00</t>
        </is>
      </c>
      <c r="AJ1832" s="33" t="n">
        <v>731.5511092825111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2024-11-04 04:00:00+01:00</t>
        </is>
      </c>
      <c r="AJ1833" s="33" t="n">
        <v>822.881752917387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2024-11-04 05:00:00+01:00</t>
        </is>
      </c>
      <c r="AJ1834" s="33" t="n">
        <v>1038.438224387172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2024-11-04 06:00:00+01:00</t>
        </is>
      </c>
      <c r="AJ1835" s="33" t="n">
        <v>1300.096824100646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2024-11-04 07:00:00+01:00</t>
        </is>
      </c>
      <c r="AJ1836" s="33" t="n">
        <v>1494.867338652612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2024-11-04 08:00:00+01:00</t>
        </is>
      </c>
      <c r="AJ1837" s="33" t="n">
        <v>1568.777856474083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2024-11-04 09:00:00+01:00</t>
        </is>
      </c>
      <c r="AJ1838" s="33" t="n">
        <v>1556.13724513801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2024-11-04 10:00:00+01:00</t>
        </is>
      </c>
      <c r="AJ1839" s="33" t="n">
        <v>1520.833182521739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2024-11-04 11:00:00+01:00</t>
        </is>
      </c>
      <c r="AJ1840" s="33" t="n">
        <v>1485.293650066556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2024-11-04 12:00:00+01:00</t>
        </is>
      </c>
      <c r="AJ1841" s="33" t="n">
        <v>1447.17932487974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2024-11-04 13:00:00+01:00</t>
        </is>
      </c>
      <c r="AJ1842" s="33" t="n">
        <v>1428.046538329135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2024-11-04 14:00:00+01:00</t>
        </is>
      </c>
      <c r="AJ1843" s="33" t="n">
        <v>1440.352209410945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2024-11-04 15:00:00+01:00</t>
        </is>
      </c>
      <c r="AJ1844" s="33" t="n">
        <v>1555.588468854915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2024-11-04 16:00:00+01:00</t>
        </is>
      </c>
      <c r="AJ1845" s="33" t="n">
        <v>1751.168471597825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2024-11-04 17:00:00+01:00</t>
        </is>
      </c>
      <c r="AJ1846" s="33" t="n">
        <v>1924.331594011872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2024-11-04 18:00:00+01:00</t>
        </is>
      </c>
      <c r="AJ1847" s="33" t="n">
        <v>1962.969309770238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2024-11-04 19:00:00+01:00</t>
        </is>
      </c>
      <c r="AJ1848" s="33" t="n">
        <v>1849.434434340334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2024-11-04 20:00:00+01:00</t>
        </is>
      </c>
      <c r="AJ1849" s="33" t="n">
        <v>1662.356708246992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2024-11-04 21:00:00+01:00</t>
        </is>
      </c>
      <c r="AJ1850" s="33" t="n">
        <v>1418.596140518701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2024-11-04 22:00:00+01:00</t>
        </is>
      </c>
      <c r="AJ1851" s="33" t="n">
        <v>1182.176563078063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2024-11-04 23:00:00+01:00</t>
        </is>
      </c>
      <c r="AJ1852" s="33" t="n">
        <v>976.7160844215516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2024-11-05 00:00:00+01:00</t>
        </is>
      </c>
      <c r="AJ1853" s="33" t="n">
        <v>876.1528876395765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2024-11-05 01:00:00+01:00</t>
        </is>
      </c>
      <c r="AJ1854" s="33" t="n">
        <v>813.2335402276422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2024-11-05 02:00:00+01:00</t>
        </is>
      </c>
      <c r="AJ1855" s="33" t="n">
        <v>798.7933386763247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2024-11-05 03:00:00+01:00</t>
        </is>
      </c>
      <c r="AJ1856" s="33" t="n">
        <v>814.1252415411719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2024-11-05 04:00:00+01:00</t>
        </is>
      </c>
      <c r="AJ1857" s="33" t="n">
        <v>890.2699393455138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2024-11-05 05:00:00+01:00</t>
        </is>
      </c>
      <c r="AJ1858" s="33" t="n">
        <v>1070.692432319003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2024-11-05 06:00:00+01:00</t>
        </is>
      </c>
      <c r="AJ1859" s="33" t="n">
        <v>1295.453128671661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2024-11-05 07:00:00+01:00</t>
        </is>
      </c>
      <c r="AJ1860" s="33" t="n">
        <v>1495.992621258294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2024-11-05 08:00:00+01:00</t>
        </is>
      </c>
      <c r="AJ1861" s="33" t="n">
        <v>1582.519946621568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2024-11-05 09:00:00+01:00</t>
        </is>
      </c>
      <c r="AJ1862" s="33" t="n">
        <v>1584.152106883821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2024-11-05 10:00:00+01:00</t>
        </is>
      </c>
      <c r="AJ1863" s="33" t="n">
        <v>1551.186390216174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2024-11-05 11:00:00+01:00</t>
        </is>
      </c>
      <c r="AJ1864" s="33" t="n">
        <v>1503.527267056453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2024-11-05 12:00:00+01:00</t>
        </is>
      </c>
      <c r="AJ1865" s="33" t="n">
        <v>1474.202215735983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2024-11-05 13:00:00+01:00</t>
        </is>
      </c>
      <c r="AJ1866" s="33" t="n">
        <v>1455.610626432639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2024-11-05 14:00:00+01:00</t>
        </is>
      </c>
      <c r="AJ1867" s="33" t="n">
        <v>1477.728742754612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2024-11-05 15:00:00+01:00</t>
        </is>
      </c>
      <c r="AJ1868" s="33" t="n">
        <v>1602.98729977317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2024-11-05 16:00:00+01:00</t>
        </is>
      </c>
      <c r="AJ1869" s="33" t="n">
        <v>1802.790317668516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2024-11-05 17:00:00+01:00</t>
        </is>
      </c>
      <c r="AJ1870" s="33" t="n">
        <v>1966.490149207615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2024-11-05 18:00:00+01:00</t>
        </is>
      </c>
      <c r="AJ1871" s="33" t="n">
        <v>1980.263841744268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2024-11-05 19:00:00+01:00</t>
        </is>
      </c>
      <c r="AJ1872" s="33" t="n">
        <v>1861.835356067637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2024-11-05 20:00:00+01:00</t>
        </is>
      </c>
      <c r="AJ1873" s="33" t="n">
        <v>1663.127919174876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2024-11-05 21:00:00+01:00</t>
        </is>
      </c>
      <c r="AJ1874" s="33" t="n">
        <v>1407.556430933366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2024-11-05 22:00:00+01:00</t>
        </is>
      </c>
      <c r="AJ1875" s="33" t="n">
        <v>1166.23976775509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2024-11-05 23:00:00+01:00</t>
        </is>
      </c>
      <c r="AJ1876" s="33" t="n">
        <v>998.2040400841156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2024-11-06 00:00:00+01:00</t>
        </is>
      </c>
      <c r="AJ1877" s="33" t="n">
        <v>918.6016379239392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2024-11-06 01:00:00+01:00</t>
        </is>
      </c>
      <c r="AJ1878" s="33" t="n">
        <v>874.7768263767106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2024-11-06 02:00:00+01:00</t>
        </is>
      </c>
      <c r="AJ1879" s="33" t="n">
        <v>848.9360507610146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2024-11-06 03:00:00+01:00</t>
        </is>
      </c>
      <c r="AJ1880" s="33" t="n">
        <v>843.2870149637596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2024-11-06 04:00:00+01:00</t>
        </is>
      </c>
      <c r="AJ1881" s="33" t="n">
        <v>894.7616302104376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2024-11-06 05:00:00+01:00</t>
        </is>
      </c>
      <c r="AJ1882" s="33" t="n">
        <v>1043.39747305094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2024-11-06 06:00:00+01:00</t>
        </is>
      </c>
      <c r="AJ1883" s="33" t="n">
        <v>1250.451208243891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2024-11-06 07:00:00+01:00</t>
        </is>
      </c>
      <c r="AJ1884" s="33" t="n">
        <v>1431.495980392709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2024-11-06 08:00:00+01:00</t>
        </is>
      </c>
      <c r="AJ1885" s="33" t="n">
        <v>1524.144545767003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2024-11-06 09:00:00+01:00</t>
        </is>
      </c>
      <c r="AJ1886" s="33" t="n">
        <v>1527.966687000765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2024-11-06 10:00:00+01:00</t>
        </is>
      </c>
      <c r="AJ1887" s="33" t="n">
        <v>1492.606351111546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2024-11-06 11:00:00+01:00</t>
        </is>
      </c>
      <c r="AJ1888" s="33" t="n">
        <v>1439.366553965103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2024-11-06 12:00:00+01:00</t>
        </is>
      </c>
      <c r="AJ1889" s="33" t="n">
        <v>1406.237653981844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2024-11-06 13:00:00+01:00</t>
        </is>
      </c>
      <c r="AJ1890" s="33" t="n">
        <v>1404.51561928206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2024-11-06 14:00:00+01:00</t>
        </is>
      </c>
      <c r="AJ1891" s="33" t="n">
        <v>1436.836898601715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2024-11-06 15:00:00+01:00</t>
        </is>
      </c>
      <c r="AJ1892" s="33" t="n">
        <v>1603.380447151093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2024-11-06 16:00:00+01:00</t>
        </is>
      </c>
      <c r="AJ1893" s="33" t="n">
        <v>1845.881771988968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2024-11-06 17:00:00+01:00</t>
        </is>
      </c>
      <c r="AJ1894" s="33" t="n">
        <v>2054.732382322824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2024-11-06 18:00:00+01:00</t>
        </is>
      </c>
      <c r="AJ1895" s="33" t="n">
        <v>2092.888883742085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2024-11-06 19:00:00+01:00</t>
        </is>
      </c>
      <c r="AJ1896" s="33" t="n">
        <v>1967.910477091082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2024-11-06 20:00:00+01:00</t>
        </is>
      </c>
      <c r="AJ1897" s="33" t="n">
        <v>1756.626610516228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2024-11-06 21:00:00+01:00</t>
        </is>
      </c>
      <c r="AJ1898" s="33" t="n">
        <v>1481.528431470151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2024-11-06 22:00:00+01:00</t>
        </is>
      </c>
      <c r="AJ1899" s="33" t="n">
        <v>1211.631419643129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2024-11-06 23:00:00+01:00</t>
        </is>
      </c>
      <c r="AJ1900" s="33" t="n">
        <v>1001.465748137688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2024-11-07 00:00:00+01:00</t>
        </is>
      </c>
      <c r="AJ1901" s="33" t="n">
        <v>902.7131352022592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2024-11-07 01:00:00+01:00</t>
        </is>
      </c>
      <c r="AJ1902" s="33" t="n">
        <v>832.3435441504422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2024-11-07 02:00:00+01:00</t>
        </is>
      </c>
      <c r="AJ1903" s="33" t="n">
        <v>802.4642209965021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2024-11-07 03:00:00+01:00</t>
        </is>
      </c>
      <c r="AJ1904" s="33" t="n">
        <v>814.5639915854103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2024-11-07 04:00:00+01:00</t>
        </is>
      </c>
      <c r="AJ1905" s="33" t="n">
        <v>881.739973872037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2024-11-07 05:00:00+01:00</t>
        </is>
      </c>
      <c r="AJ1906" s="33" t="n">
        <v>1055.810385460616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2024-11-07 06:00:00+01:00</t>
        </is>
      </c>
      <c r="AJ1907" s="33" t="n">
        <v>1259.174089730492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2024-11-07 07:00:00+01:00</t>
        </is>
      </c>
      <c r="AJ1908" s="33" t="n">
        <v>1453.776789307307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2024-11-07 08:00:00+01:00</t>
        </is>
      </c>
      <c r="AJ1909" s="33" t="n">
        <v>1538.080572961592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2024-11-07 09:00:00+01:00</t>
        </is>
      </c>
      <c r="AJ1910" s="33" t="n">
        <v>1562.700203347718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2024-11-07 10:00:00+01:00</t>
        </is>
      </c>
      <c r="AJ1911" s="33" t="n">
        <v>1549.044613729311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2024-11-07 11:00:00+01:00</t>
        </is>
      </c>
      <c r="AJ1912" s="33" t="n">
        <v>1531.096698177552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2024-11-07 12:00:00+01:00</t>
        </is>
      </c>
      <c r="AJ1913" s="33" t="n">
        <v>1492.566380665994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2024-11-07 13:00:00+01:00</t>
        </is>
      </c>
      <c r="AJ1914" s="33" t="n">
        <v>1452.158410675394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2024-11-07 14:00:00+01:00</t>
        </is>
      </c>
      <c r="AJ1915" s="33" t="n">
        <v>1446.397925475963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2024-11-07 15:00:00+01:00</t>
        </is>
      </c>
      <c r="AJ1916" s="33" t="n">
        <v>1600.486161009701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2024-11-07 16:00:00+01:00</t>
        </is>
      </c>
      <c r="AJ1917" s="33" t="n">
        <v>1855.086012518754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2024-11-07 17:00:00+01:00</t>
        </is>
      </c>
      <c r="AJ1918" s="33" t="n">
        <v>2076.154952553316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2024-11-07 18:00:00+01:00</t>
        </is>
      </c>
      <c r="AJ1919" s="33" t="n">
        <v>2114.467281961344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2024-11-07 19:00:00+01:00</t>
        </is>
      </c>
      <c r="AJ1920" s="33" t="n">
        <v>1972.327129988628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2024-11-07 20:00:00+01:00</t>
        </is>
      </c>
      <c r="AJ1921" s="33" t="n">
        <v>1737.425151383875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2024-11-07 21:00:00+01:00</t>
        </is>
      </c>
      <c r="AJ1922" s="33" t="n">
        <v>1441.783026886135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2024-11-07 22:00:00+01:00</t>
        </is>
      </c>
      <c r="AJ1923" s="33" t="n">
        <v>1189.495063922541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2024-11-07 23:00:00+01:00</t>
        </is>
      </c>
      <c r="AJ1924" s="33" t="n">
        <v>1002.807901318441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2024-11-08 00:00:00+01:00</t>
        </is>
      </c>
      <c r="AJ1925" s="33" t="n">
        <v>917.8358306700088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2024-11-08 01:00:00+01:00</t>
        </is>
      </c>
      <c r="AJ1926" s="33" t="n">
        <v>873.9624946287287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2024-11-08 02:00:00+01:00</t>
        </is>
      </c>
      <c r="AJ1927" s="33" t="n">
        <v>851.9875507275757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2024-11-08 03:00:00+01:00</t>
        </is>
      </c>
      <c r="AJ1928" s="33" t="n">
        <v>840.7885836970988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2024-11-08 04:00:00+01:00</t>
        </is>
      </c>
      <c r="AJ1929" s="33" t="n">
        <v>890.7550929594771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2024-11-08 05:00:00+01:00</t>
        </is>
      </c>
      <c r="AJ1930" s="33" t="n">
        <v>1064.072950078996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2024-11-08 06:00:00+01:00</t>
        </is>
      </c>
      <c r="AJ1931" s="33" t="n">
        <v>1282.784027873458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2024-11-08 07:00:00+01:00</t>
        </is>
      </c>
      <c r="AJ1932" s="33" t="n">
        <v>1481.272785694167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2024-11-08 08:00:00+01:00</t>
        </is>
      </c>
      <c r="AJ1933" s="33" t="n">
        <v>1558.57785893691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2024-11-08 09:00:00+01:00</t>
        </is>
      </c>
      <c r="AJ1934" s="33" t="n">
        <v>1551.710613577248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2024-11-08 10:00:00+01:00</t>
        </is>
      </c>
      <c r="AJ1935" s="33" t="n">
        <v>1491.822337684388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2024-11-08 11:00:00+01:00</t>
        </is>
      </c>
      <c r="AJ1936" s="33" t="n">
        <v>1430.289727063222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2024-11-08 12:00:00+01:00</t>
        </is>
      </c>
      <c r="AJ1937" s="33" t="n">
        <v>1394.631143135429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2024-11-08 13:00:00+01:00</t>
        </is>
      </c>
      <c r="AJ1938" s="33" t="n">
        <v>1372.316020712736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2024-11-08 14:00:00+01:00</t>
        </is>
      </c>
      <c r="AJ1939" s="33" t="n">
        <v>1403.96728215694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2024-11-08 15:00:00+01:00</t>
        </is>
      </c>
      <c r="AJ1940" s="33" t="n">
        <v>1592.408687089966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2024-11-08 16:00:00+01:00</t>
        </is>
      </c>
      <c r="AJ1941" s="33" t="n">
        <v>1878.061258452976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2024-11-08 17:00:00+01:00</t>
        </is>
      </c>
      <c r="AJ1942" s="33" t="n">
        <v>2085.074047113671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2024-11-08 18:00:00+01:00</t>
        </is>
      </c>
      <c r="AJ1943" s="33" t="n">
        <v>2115.648313708845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2024-11-08 19:00:00+01:00</t>
        </is>
      </c>
      <c r="AJ1944" s="33" t="n">
        <v>1972.082685000778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2024-11-08 20:00:00+01:00</t>
        </is>
      </c>
      <c r="AJ1945" s="33" t="n">
        <v>1782.786415916528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2024-11-08 21:00:00+01:00</t>
        </is>
      </c>
      <c r="AJ1946" s="33" t="n">
        <v>1494.220528943364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2024-11-08 22:00:00+01:00</t>
        </is>
      </c>
      <c r="AJ1947" s="33" t="n">
        <v>1236.451145206911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2024-11-08 23:00:00+01:00</t>
        </is>
      </c>
      <c r="AJ1948" s="33" t="n">
        <v>1008.390009200759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2024-11-09 00:00:00+01:00</t>
        </is>
      </c>
      <c r="AJ1949" s="33" t="n">
        <v>842.591399034263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2024-11-09 01:00:00+01:00</t>
        </is>
      </c>
      <c r="AJ1950" s="33" t="n">
        <v>761.818618907565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2024-11-09 02:00:00+01:00</t>
        </is>
      </c>
      <c r="AJ1951" s="33" t="n">
        <v>727.4238878805237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2024-11-09 03:00:00+01:00</t>
        </is>
      </c>
      <c r="AJ1952" s="33" t="n">
        <v>734.4577266985858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2024-11-09 04:00:00+01:00</t>
        </is>
      </c>
      <c r="AJ1953" s="33" t="n">
        <v>830.9579950594605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2024-11-09 05:00:00+01:00</t>
        </is>
      </c>
      <c r="AJ1954" s="33" t="n">
        <v>1014.130886261479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2024-11-09 06:00:00+01:00</t>
        </is>
      </c>
      <c r="AJ1955" s="33" t="n">
        <v>1235.95210482053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2024-11-09 07:00:00+01:00</t>
        </is>
      </c>
      <c r="AJ1956" s="33" t="n">
        <v>1413.500824428049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2024-11-09 08:00:00+01:00</t>
        </is>
      </c>
      <c r="AJ1957" s="33" t="n">
        <v>1495.308033249478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2024-11-09 09:00:00+01:00</t>
        </is>
      </c>
      <c r="AJ1958" s="33" t="n">
        <v>1512.86192179839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2024-11-09 10:00:00+01:00</t>
        </is>
      </c>
      <c r="AJ1959" s="33" t="n">
        <v>1496.071601571331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2024-11-09 11:00:00+01:00</t>
        </is>
      </c>
      <c r="AJ1960" s="33" t="n">
        <v>1476.359956685069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2024-11-09 12:00:00+01:00</t>
        </is>
      </c>
      <c r="AJ1961" s="33" t="n">
        <v>1449.75964364448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2024-11-09 13:00:00+01:00</t>
        </is>
      </c>
      <c r="AJ1962" s="33" t="n">
        <v>1425.87552530456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2024-11-09 14:00:00+01:00</t>
        </is>
      </c>
      <c r="AJ1963" s="33" t="n">
        <v>1431.251025832133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2024-11-09 15:00:00+01:00</t>
        </is>
      </c>
      <c r="AJ1964" s="33" t="n">
        <v>1562.215620670784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2024-11-09 16:00:00+01:00</t>
        </is>
      </c>
      <c r="AJ1965" s="33" t="n">
        <v>1778.515670388923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2024-11-09 17:00:00+01:00</t>
        </is>
      </c>
      <c r="AJ1966" s="33" t="n">
        <v>1968.840353441408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2024-11-09 18:00:00+01:00</t>
        </is>
      </c>
      <c r="AJ1967" s="33" t="n">
        <v>2004.027721240404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2024-11-09 19:00:00+01:00</t>
        </is>
      </c>
      <c r="AJ1968" s="33" t="n">
        <v>1879.936561480487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2024-11-09 20:00:00+01:00</t>
        </is>
      </c>
      <c r="AJ1969" s="33" t="n">
        <v>1659.900580362251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2024-11-09 21:00:00+01:00</t>
        </is>
      </c>
      <c r="AJ1970" s="33" t="n">
        <v>1376.502817797645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2024-11-09 22:00:00+01:00</t>
        </is>
      </c>
      <c r="AJ1971" s="33" t="n">
        <v>1124.702394397995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2024-11-09 23:00:00+01:00</t>
        </is>
      </c>
      <c r="AJ1972" s="33" t="n">
        <v>926.6854934269423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2024-11-10 00:00:00+01:00</t>
        </is>
      </c>
      <c r="AJ1973" s="33" t="n">
        <v>789.2279117814265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2024-11-10 01:00:00+01:00</t>
        </is>
      </c>
      <c r="AJ1974" s="33" t="n">
        <v>706.8690788114159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2024-11-10 02:00:00+01:00</t>
        </is>
      </c>
      <c r="AJ1975" s="33" t="n">
        <v>670.139895118694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2024-11-10 03:00:00+01:00</t>
        </is>
      </c>
      <c r="AJ1976" s="33" t="n">
        <v>659.6132222388384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2024-11-10 04:00:00+01:00</t>
        </is>
      </c>
      <c r="AJ1977" s="33" t="n">
        <v>718.9362572120308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2024-11-10 05:00:00+01:00</t>
        </is>
      </c>
      <c r="AJ1978" s="33" t="n">
        <v>909.2714689873465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2024-11-10 06:00:00+01:00</t>
        </is>
      </c>
      <c r="AJ1979" s="33" t="n">
        <v>1163.29587319312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2024-11-10 07:00:00+01:00</t>
        </is>
      </c>
      <c r="AJ1980" s="33" t="n">
        <v>1399.979841689687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2024-11-10 08:00:00+01:00</t>
        </is>
      </c>
      <c r="AJ1981" s="33" t="n">
        <v>1506.734450150698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2024-11-10 09:00:00+01:00</t>
        </is>
      </c>
      <c r="AJ1982" s="33" t="n">
        <v>1526.190017893987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2024-11-10 10:00:00+01:00</t>
        </is>
      </c>
      <c r="AJ1983" s="33" t="n">
        <v>1500.483312499134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2024-11-10 11:00:00+01:00</t>
        </is>
      </c>
      <c r="AJ1984" s="33" t="n">
        <v>1476.144875242863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2024-11-10 12:00:00+01:00</t>
        </is>
      </c>
      <c r="AJ1985" s="33" t="n">
        <v>1460.470026295073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2024-11-10 13:00:00+01:00</t>
        </is>
      </c>
      <c r="AJ1986" s="33" t="n">
        <v>1446.350069250723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2024-11-10 14:00:00+01:00</t>
        </is>
      </c>
      <c r="AJ1987" s="33" t="n">
        <v>1443.118496799479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2024-11-10 15:00:00+01:00</t>
        </is>
      </c>
      <c r="AJ1988" s="33" t="n">
        <v>1565.876895942146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2024-11-10 16:00:00+01:00</t>
        </is>
      </c>
      <c r="AJ1989" s="33" t="n">
        <v>1748.716960518167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2024-11-10 17:00:00+01:00</t>
        </is>
      </c>
      <c r="AJ1990" s="33" t="n">
        <v>1896.501963484654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2024-11-10 18:00:00+01:00</t>
        </is>
      </c>
      <c r="AJ1991" s="33" t="n">
        <v>1885.595302703838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2024-11-10 19:00:00+01:00</t>
        </is>
      </c>
      <c r="AJ1992" s="33" t="n">
        <v>1752.632802416802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2024-11-10 20:00:00+01:00</t>
        </is>
      </c>
      <c r="AJ1993" s="33" t="n">
        <v>1562.108802663487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2024-11-10 21:00:00+01:00</t>
        </is>
      </c>
      <c r="AJ1994" s="33" t="n">
        <v>1319.752254227944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2024-11-10 22:00:00+01:00</t>
        </is>
      </c>
      <c r="AJ1995" s="33" t="n">
        <v>1090.365136446666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2024-11-10 23:00:00+01:00</t>
        </is>
      </c>
      <c r="AJ1996" s="33" t="n">
        <v>905.0485471084826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2024-11-11 00:00:00+01:00</t>
        </is>
      </c>
      <c r="AJ1997" s="33" t="n">
        <v>862.2398660021836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2024-11-11 01:00:00+01:00</t>
        </is>
      </c>
      <c r="AJ1998" s="33" t="n">
        <v>791.0509214045458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2024-11-11 02:00:00+01:00</t>
        </is>
      </c>
      <c r="AJ1999" s="33" t="n">
        <v>762.0466743054891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2024-11-11 03:00:00+01:00</t>
        </is>
      </c>
      <c r="AJ2000" s="33" t="n">
        <v>780.2413445691845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2024-11-11 04:00:00+01:00</t>
        </is>
      </c>
      <c r="AJ2001" s="33" t="n">
        <v>872.5564857286745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2024-11-11 05:00:00+01:00</t>
        </is>
      </c>
      <c r="AJ2002" s="33" t="n">
        <v>1095.489418899897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2024-11-11 06:00:00+01:00</t>
        </is>
      </c>
      <c r="AJ2003" s="33" t="n">
        <v>1343.92123780389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2024-11-11 07:00:00+01:00</t>
        </is>
      </c>
      <c r="AJ2004" s="33" t="n">
        <v>1542.695691118352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2024-11-11 08:00:00+01:00</t>
        </is>
      </c>
      <c r="AJ2005" s="33" t="n">
        <v>1606.552078586628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2024-11-11 09:00:00+01:00</t>
        </is>
      </c>
      <c r="AJ2006" s="33" t="n">
        <v>1594.577086568219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2024-11-11 10:00:00+01:00</t>
        </is>
      </c>
      <c r="AJ2007" s="33" t="n">
        <v>1577.327293029393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2024-11-11 11:00:00+01:00</t>
        </is>
      </c>
      <c r="AJ2008" s="33" t="n">
        <v>1542.115664405976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2024-11-11 12:00:00+01:00</t>
        </is>
      </c>
      <c r="AJ2009" s="33" t="n">
        <v>1528.202834675246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2024-11-11 13:00:00+01:00</t>
        </is>
      </c>
      <c r="AJ2010" s="33" t="n">
        <v>1505.59836150386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2024-11-11 14:00:00+01:00</t>
        </is>
      </c>
      <c r="AJ2011" s="33" t="n">
        <v>1542.117346529632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2024-11-11 15:00:00+01:00</t>
        </is>
      </c>
      <c r="AJ2012" s="33" t="n">
        <v>1685.161978661037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2024-11-11 16:00:00+01:00</t>
        </is>
      </c>
      <c r="AJ2013" s="33" t="n">
        <v>1891.130862751207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2024-11-11 17:00:00+01:00</t>
        </is>
      </c>
      <c r="AJ2014" s="33" t="n">
        <v>2035.677512125216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2024-11-11 18:00:00+01:00</t>
        </is>
      </c>
      <c r="AJ2015" s="33" t="n">
        <v>2030.0902051201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2024-11-11 19:00:00+01:00</t>
        </is>
      </c>
      <c r="AJ2016" s="33" t="n">
        <v>1900.210200138093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2024-11-11 20:00:00+01:00</t>
        </is>
      </c>
      <c r="AJ2017" s="33" t="n">
        <v>1724.213765951252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2024-11-11 21:00:00+01:00</t>
        </is>
      </c>
      <c r="AJ2018" s="33" t="n">
        <v>1472.139787950666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2024-11-11 22:00:00+01:00</t>
        </is>
      </c>
      <c r="AJ2019" s="33" t="n">
        <v>1211.960941235534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2024-11-11 23:00:00+01:00</t>
        </is>
      </c>
      <c r="AJ2020" s="33" t="n">
        <v>986.0805575555488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2024-11-12 00:00:00+01:00</t>
        </is>
      </c>
      <c r="AJ2021" s="33" t="n">
        <v>897.929562388925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2024-11-12 01:00:00+01:00</t>
        </is>
      </c>
      <c r="AJ2022" s="33" t="n">
        <v>842.4233250359705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2024-11-12 02:00:00+01:00</t>
        </is>
      </c>
      <c r="AJ2023" s="33" t="n">
        <v>824.8095608619004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2024-11-12 03:00:00+01:00</t>
        </is>
      </c>
      <c r="AJ2024" s="33" t="n">
        <v>824.5787739159491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2024-11-12 04:00:00+01:00</t>
        </is>
      </c>
      <c r="AJ2025" s="33" t="n">
        <v>890.3489592203838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2024-11-12 05:00:00+01:00</t>
        </is>
      </c>
      <c r="AJ2026" s="33" t="n">
        <v>1076.635678140925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2024-11-12 06:00:00+01:00</t>
        </is>
      </c>
      <c r="AJ2027" s="33" t="n">
        <v>1323.943684171086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2024-11-12 07:00:00+01:00</t>
        </is>
      </c>
      <c r="AJ2028" s="33" t="n">
        <v>1535.505598670344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2024-11-12 08:00:00+01:00</t>
        </is>
      </c>
      <c r="AJ2029" s="33" t="n">
        <v>1632.646488321822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2024-11-12 09:00:00+01:00</t>
        </is>
      </c>
      <c r="AJ2030" s="33" t="n">
        <v>1661.385669195053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2024-11-12 10:00:00+01:00</t>
        </is>
      </c>
      <c r="AJ2031" s="33" t="n">
        <v>1668.354517216978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2024-11-12 11:00:00+01:00</t>
        </is>
      </c>
      <c r="AJ2032" s="33" t="n">
        <v>1650.683430324569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2024-11-12 12:00:00+01:00</t>
        </is>
      </c>
      <c r="AJ2033" s="33" t="n">
        <v>1608.093427368575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2024-11-12 13:00:00+01:00</t>
        </is>
      </c>
      <c r="AJ2034" s="33" t="n">
        <v>1562.23486329305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2024-11-12 14:00:00+01:00</t>
        </is>
      </c>
      <c r="AJ2035" s="33" t="n">
        <v>1558.001418607342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2024-11-12 15:00:00+01:00</t>
        </is>
      </c>
      <c r="AJ2036" s="33" t="n">
        <v>1682.639413167434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2024-11-12 16:00:00+01:00</t>
        </is>
      </c>
      <c r="AJ2037" s="33" t="n">
        <v>1884.282058078713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2024-11-12 17:00:00+01:00</t>
        </is>
      </c>
      <c r="AJ2038" s="33" t="n">
        <v>2050.792257545685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2024-11-12 18:00:00+01:00</t>
        </is>
      </c>
      <c r="AJ2039" s="33" t="n">
        <v>2060.726758362874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2024-11-12 19:00:00+01:00</t>
        </is>
      </c>
      <c r="AJ2040" s="33" t="n">
        <v>1928.48109375378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2024-11-12 20:00:00+01:00</t>
        </is>
      </c>
      <c r="AJ2041" s="33" t="n">
        <v>1720.001311983537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2024-11-12 21:00:00+01:00</t>
        </is>
      </c>
      <c r="AJ2042" s="33" t="n">
        <v>1432.905040858285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2024-11-12 22:00:00+01:00</t>
        </is>
      </c>
      <c r="AJ2043" s="33" t="n">
        <v>1173.320396481997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2024-11-12 23:00:00+01:00</t>
        </is>
      </c>
      <c r="AJ2044" s="33" t="n">
        <v>970.5338024178992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2024-11-13 00:00:00+01:00</t>
        </is>
      </c>
      <c r="AJ2045" s="33" t="n">
        <v>901.159168293092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2024-11-13 01:00:00+01:00</t>
        </is>
      </c>
      <c r="AJ2046" s="33" t="n">
        <v>864.9385545981578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2024-11-13 02:00:00+01:00</t>
        </is>
      </c>
      <c r="AJ2047" s="33" t="n">
        <v>856.4415783189378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2024-11-13 03:00:00+01:00</t>
        </is>
      </c>
      <c r="AJ2048" s="33" t="n">
        <v>858.3991170385099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2024-11-13 04:00:00+01:00</t>
        </is>
      </c>
      <c r="AJ2049" s="33" t="n">
        <v>902.0437923842464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2024-11-13 05:00:00+01:00</t>
        </is>
      </c>
      <c r="AJ2050" s="33" t="n">
        <v>1069.510041818364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2024-11-13 06:00:00+01:00</t>
        </is>
      </c>
      <c r="AJ2051" s="33" t="n">
        <v>1294.617073043976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2024-11-13 07:00:00+01:00</t>
        </is>
      </c>
      <c r="AJ2052" s="33" t="n">
        <v>1518.51792887375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2024-11-13 08:00:00+01:00</t>
        </is>
      </c>
      <c r="AJ2053" s="33" t="n">
        <v>1629.669996747157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2024-11-13 09:00:00+01:00</t>
        </is>
      </c>
      <c r="AJ2054" s="33" t="n">
        <v>1643.279850374958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2024-11-13 10:00:00+01:00</t>
        </is>
      </c>
      <c r="AJ2055" s="33" t="n">
        <v>1622.469486889943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2024-11-13 11:00:00+01:00</t>
        </is>
      </c>
      <c r="AJ2056" s="33" t="n">
        <v>1584.56900913515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2024-11-13 12:00:00+01:00</t>
        </is>
      </c>
      <c r="AJ2057" s="33" t="n">
        <v>1583.007367741929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2024-11-13 13:00:00+01:00</t>
        </is>
      </c>
      <c r="AJ2058" s="33" t="n">
        <v>1573.487936262146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2024-11-13 14:00:00+01:00</t>
        </is>
      </c>
      <c r="AJ2059" s="33" t="n">
        <v>1596.52367743124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2024-11-13 15:00:00+01:00</t>
        </is>
      </c>
      <c r="AJ2060" s="33" t="n">
        <v>1721.826807351409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2024-11-13 16:00:00+01:00</t>
        </is>
      </c>
      <c r="AJ2061" s="33" t="n">
        <v>1925.730674280861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2024-11-13 17:00:00+01:00</t>
        </is>
      </c>
      <c r="AJ2062" s="33" t="n">
        <v>2081.215467688991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2024-11-13 18:00:00+01:00</t>
        </is>
      </c>
      <c r="AJ2063" s="33" t="n">
        <v>2093.781240356232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2024-11-13 19:00:00+01:00</t>
        </is>
      </c>
      <c r="AJ2064" s="33" t="n">
        <v>1951.665054375685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2024-11-13 20:00:00+01:00</t>
        </is>
      </c>
      <c r="AJ2065" s="33" t="n">
        <v>1749.957390414177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2024-11-13 21:00:00+01:00</t>
        </is>
      </c>
      <c r="AJ2066" s="33" t="n">
        <v>1469.898010296652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2024-11-13 22:00:00+01:00</t>
        </is>
      </c>
      <c r="AJ2067" s="33" t="n">
        <v>1207.295299073741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2024-11-13 23:00:00+01:00</t>
        </is>
      </c>
      <c r="AJ2068" s="33" t="n">
        <v>994.8502493801208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2024-11-14 00:00:00+01:00</t>
        </is>
      </c>
      <c r="AJ2069" s="33" t="n">
        <v>866.2825034549199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2024-11-14 01:00:00+01:00</t>
        </is>
      </c>
      <c r="AJ2070" s="33" t="n">
        <v>811.2097759195033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2024-11-14 02:00:00+01:00</t>
        </is>
      </c>
      <c r="AJ2071" s="33" t="n">
        <v>790.2002541701743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2024-11-14 03:00:00+01:00</t>
        </is>
      </c>
      <c r="AJ2072" s="33" t="n">
        <v>808.3091442496382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2024-11-14 04:00:00+01:00</t>
        </is>
      </c>
      <c r="AJ2073" s="33" t="n">
        <v>889.8728315657329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2024-11-14 05:00:00+01:00</t>
        </is>
      </c>
      <c r="AJ2074" s="33" t="n">
        <v>1092.828562956744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2024-11-14 06:00:00+01:00</t>
        </is>
      </c>
      <c r="AJ2075" s="33" t="n">
        <v>1354.2519644982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2024-11-14 07:00:00+01:00</t>
        </is>
      </c>
      <c r="AJ2076" s="33" t="n">
        <v>1596.708019185117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2024-11-14 08:00:00+01:00</t>
        </is>
      </c>
      <c r="AJ2077" s="33" t="n">
        <v>1708.859033159859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2024-11-14 09:00:00+01:00</t>
        </is>
      </c>
      <c r="AJ2078" s="33" t="n">
        <v>1717.799668459999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2024-11-14 10:00:00+01:00</t>
        </is>
      </c>
      <c r="AJ2079" s="33" t="n">
        <v>1666.722454727579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2024-11-14 11:00:00+01:00</t>
        </is>
      </c>
      <c r="AJ2080" s="33" t="n">
        <v>1634.40911765151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2024-11-14 12:00:00+01:00</t>
        </is>
      </c>
      <c r="AJ2081" s="33" t="n">
        <v>1607.922572370159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2024-11-14 13:00:00+01:00</t>
        </is>
      </c>
      <c r="AJ2082" s="33" t="n">
        <v>1600.820049245104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2024-11-14 14:00:00+01:00</t>
        </is>
      </c>
      <c r="AJ2083" s="33" t="n">
        <v>1615.04279608579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2024-11-14 15:00:00+01:00</t>
        </is>
      </c>
      <c r="AJ2084" s="33" t="n">
        <v>1740.527094111564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2024-11-14 16:00:00+01:00</t>
        </is>
      </c>
      <c r="AJ2085" s="33" t="n">
        <v>1925.92885557655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2024-11-14 17:00:00+01:00</t>
        </is>
      </c>
      <c r="AJ2086" s="33" t="n">
        <v>2072.886325599697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2024-11-14 18:00:00+01:00</t>
        </is>
      </c>
      <c r="AJ2087" s="33" t="n">
        <v>2084.842894328969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2024-11-14 19:00:00+01:00</t>
        </is>
      </c>
      <c r="AJ2088" s="33" t="n">
        <v>1963.585164061135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2024-11-14 20:00:00+01:00</t>
        </is>
      </c>
      <c r="AJ2089" s="33" t="n">
        <v>1759.023076606457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2024-11-14 21:00:00+01:00</t>
        </is>
      </c>
      <c r="AJ2090" s="33" t="n">
        <v>1483.53413088536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2024-11-14 22:00:00+01:00</t>
        </is>
      </c>
      <c r="AJ2091" s="33" t="n">
        <v>1195.361470382778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2024-11-14 23:00:00+01:00</t>
        </is>
      </c>
      <c r="AJ2092" s="33" t="n">
        <v>972.6784777607276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2024-11-15 00:00:00+01:00</t>
        </is>
      </c>
      <c r="AJ2093" s="33" t="n">
        <v>883.6244127275683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2024-11-15 01:00:00+01:00</t>
        </is>
      </c>
      <c r="AJ2094" s="33" t="n">
        <v>841.4300557893919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2024-11-15 02:00:00+01:00</t>
        </is>
      </c>
      <c r="AJ2095" s="33" t="n">
        <v>838.6408645819267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2024-11-15 03:00:00+01:00</t>
        </is>
      </c>
      <c r="AJ2096" s="33" t="n">
        <v>867.2021085777285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2024-11-15 04:00:00+01:00</t>
        </is>
      </c>
      <c r="AJ2097" s="33" t="n">
        <v>952.1026199607936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2024-11-15 05:00:00+01:00</t>
        </is>
      </c>
      <c r="AJ2098" s="33" t="n">
        <v>1151.739247347174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2024-11-15 06:00:00+01:00</t>
        </is>
      </c>
      <c r="AJ2099" s="33" t="n">
        <v>1384.044140473496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2024-11-15 07:00:00+01:00</t>
        </is>
      </c>
      <c r="AJ2100" s="33" t="n">
        <v>1590.173083002498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2024-11-15 08:00:00+01:00</t>
        </is>
      </c>
      <c r="AJ2101" s="33" t="n">
        <v>1663.270837237616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2024-11-15 09:00:00+01:00</t>
        </is>
      </c>
      <c r="AJ2102" s="33" t="n">
        <v>1679.671108584612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2024-11-15 10:00:00+01:00</t>
        </is>
      </c>
      <c r="AJ2103" s="33" t="n">
        <v>1664.37016185293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2024-11-15 11:00:00+01:00</t>
        </is>
      </c>
      <c r="AJ2104" s="33" t="n">
        <v>1641.578215355356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2024-11-15 12:00:00+01:00</t>
        </is>
      </c>
      <c r="AJ2105" s="33" t="n">
        <v>1598.330422557811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2024-11-15 13:00:00+01:00</t>
        </is>
      </c>
      <c r="AJ2106" s="33" t="n">
        <v>1555.363706086193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2024-11-15 14:00:00+01:00</t>
        </is>
      </c>
      <c r="AJ2107" s="33" t="n">
        <v>1552.309801663554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2024-11-15 15:00:00+01:00</t>
        </is>
      </c>
      <c r="AJ2108" s="33" t="n">
        <v>1701.214377065323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2024-11-15 16:00:00+01:00</t>
        </is>
      </c>
      <c r="AJ2109" s="33" t="n">
        <v>1911.251773607924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2024-11-15 17:00:00+01:00</t>
        </is>
      </c>
      <c r="AJ2110" s="33" t="n">
        <v>2079.815511004925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2024-11-15 18:00:00+01:00</t>
        </is>
      </c>
      <c r="AJ2111" s="33" t="n">
        <v>2084.615599424685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2024-11-15 19:00:00+01:00</t>
        </is>
      </c>
      <c r="AJ2112" s="33" t="n">
        <v>1944.087335414398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2024-11-15 20:00:00+01:00</t>
        </is>
      </c>
      <c r="AJ2113" s="33" t="n">
        <v>1723.663435117405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2024-11-15 21:00:00+01:00</t>
        </is>
      </c>
      <c r="AJ2114" s="33" t="n">
        <v>1450.071187758793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2024-11-15 22:00:00+01:00</t>
        </is>
      </c>
      <c r="AJ2115" s="33" t="n">
        <v>1218.926107273971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2024-11-15 23:00:00+01:00</t>
        </is>
      </c>
      <c r="AJ2116" s="33" t="n">
        <v>1064.281311931715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2024-11-16 00:00:00+01:00</t>
        </is>
      </c>
      <c r="AJ2117" s="33" t="n">
        <v>912.27093940421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2024-11-16 01:00:00+01:00</t>
        </is>
      </c>
      <c r="AJ2118" s="33" t="n">
        <v>871.0571941435388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2024-11-16 02:00:00+01:00</t>
        </is>
      </c>
      <c r="AJ2119" s="33" t="n">
        <v>846.6758892701941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2024-11-16 03:00:00+01:00</t>
        </is>
      </c>
      <c r="AJ2120" s="33" t="n">
        <v>860.2566535093133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2024-11-16 04:00:00+01:00</t>
        </is>
      </c>
      <c r="AJ2121" s="33" t="n">
        <v>926.8167954419472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2024-11-16 05:00:00+01:00</t>
        </is>
      </c>
      <c r="AJ2122" s="33" t="n">
        <v>1097.948335713588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2024-11-16 06:00:00+01:00</t>
        </is>
      </c>
      <c r="AJ2123" s="33" t="n">
        <v>1313.917953311395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2024-11-16 07:00:00+01:00</t>
        </is>
      </c>
      <c r="AJ2124" s="33" t="n">
        <v>1499.864116064052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2024-11-16 08:00:00+01:00</t>
        </is>
      </c>
      <c r="AJ2125" s="33" t="n">
        <v>1567.144850643599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2024-11-16 09:00:00+01:00</t>
        </is>
      </c>
      <c r="AJ2126" s="33" t="n">
        <v>1561.796805556539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2024-11-16 10:00:00+01:00</t>
        </is>
      </c>
      <c r="AJ2127" s="33" t="n">
        <v>1529.737997295333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2024-11-16 11:00:00+01:00</t>
        </is>
      </c>
      <c r="AJ2128" s="33" t="n">
        <v>1510.106181883932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2024-11-16 12:00:00+01:00</t>
        </is>
      </c>
      <c r="AJ2129" s="33" t="n">
        <v>1491.558629430053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2024-11-16 13:00:00+01:00</t>
        </is>
      </c>
      <c r="AJ2130" s="33" t="n">
        <v>1491.664182758134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2024-11-16 14:00:00+01:00</t>
        </is>
      </c>
      <c r="AJ2131" s="33" t="n">
        <v>1515.125649659069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2024-11-16 15:00:00+01:00</t>
        </is>
      </c>
      <c r="AJ2132" s="33" t="n">
        <v>1672.942348325526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2024-11-16 16:00:00+01:00</t>
        </is>
      </c>
      <c r="AJ2133" s="33" t="n">
        <v>1860.08087929652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2024-11-16 17:00:00+01:00</t>
        </is>
      </c>
      <c r="AJ2134" s="33" t="n">
        <v>2007.261096711825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2024-11-16 18:00:00+01:00</t>
        </is>
      </c>
      <c r="AJ2135" s="33" t="n">
        <v>1977.930034806351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2024-11-16 19:00:00+01:00</t>
        </is>
      </c>
      <c r="AJ2136" s="33" t="n">
        <v>1853.444527730735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2024-11-16 20:00:00+01:00</t>
        </is>
      </c>
      <c r="AJ2137" s="33" t="n">
        <v>1642.494743890175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2024-11-16 21:00:00+01:00</t>
        </is>
      </c>
      <c r="AJ2138" s="33" t="n">
        <v>1377.777044135019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2024-11-16 22:00:00+01:00</t>
        </is>
      </c>
      <c r="AJ2139" s="33" t="n">
        <v>1136.381514492542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2024-11-16 23:00:00+01:00</t>
        </is>
      </c>
      <c r="AJ2140" s="33" t="n">
        <v>990.769360495696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2024-11-17 00:00:00+01:00</t>
        </is>
      </c>
      <c r="AJ2141" s="33" t="n">
        <v>880.4280387900416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2024-11-17 01:00:00+01:00</t>
        </is>
      </c>
      <c r="AJ2142" s="33" t="n">
        <v>835.2881220766433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2024-11-17 02:00:00+01:00</t>
        </is>
      </c>
      <c r="AJ2143" s="33" t="n">
        <v>803.5194402338329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2024-11-17 03:00:00+01:00</t>
        </is>
      </c>
      <c r="AJ2144" s="33" t="n">
        <v>817.1163806480996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2024-11-17 04:00:00+01:00</t>
        </is>
      </c>
      <c r="AJ2145" s="33" t="n">
        <v>877.3747047165264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2024-11-17 05:00:00+01:00</t>
        </is>
      </c>
      <c r="AJ2146" s="33" t="n">
        <v>1051.414461106532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2024-11-17 06:00:00+01:00</t>
        </is>
      </c>
      <c r="AJ2147" s="33" t="n">
        <v>1273.684409340843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2024-11-17 07:00:00+01:00</t>
        </is>
      </c>
      <c r="AJ2148" s="33" t="n">
        <v>1471.688169744259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2024-11-17 08:00:00+01:00</t>
        </is>
      </c>
      <c r="AJ2149" s="33" t="n">
        <v>1546.585410304648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2024-11-17 09:00:00+01:00</t>
        </is>
      </c>
      <c r="AJ2150" s="33" t="n">
        <v>1548.496187111325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2024-11-17 10:00:00+01:00</t>
        </is>
      </c>
      <c r="AJ2151" s="33" t="n">
        <v>1517.064530521766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2024-11-17 11:00:00+01:00</t>
        </is>
      </c>
      <c r="AJ2152" s="33" t="n">
        <v>1483.529804860937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2024-11-17 12:00:00+01:00</t>
        </is>
      </c>
      <c r="AJ2153" s="33" t="n">
        <v>1459.274168929017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2024-11-17 13:00:00+01:00</t>
        </is>
      </c>
      <c r="AJ2154" s="33" t="n">
        <v>1459.614190539898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2024-11-17 14:00:00+01:00</t>
        </is>
      </c>
      <c r="AJ2155" s="33" t="n">
        <v>1498.90849803657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2024-11-17 15:00:00+01:00</t>
        </is>
      </c>
      <c r="AJ2156" s="33" t="n">
        <v>1637.645205772916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2024-11-17 16:00:00+01:00</t>
        </is>
      </c>
      <c r="AJ2157" s="33" t="n">
        <v>1798.77588896845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2024-11-17 17:00:00+01:00</t>
        </is>
      </c>
      <c r="AJ2158" s="33" t="n">
        <v>1901.402312253027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2024-11-17 18:00:00+01:00</t>
        </is>
      </c>
      <c r="AJ2159" s="33" t="n">
        <v>1868.344068218258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2024-11-17 19:00:00+01:00</t>
        </is>
      </c>
      <c r="AJ2160" s="33" t="n">
        <v>1738.689747200011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2024-11-17 20:00:00+01:00</t>
        </is>
      </c>
      <c r="AJ2161" s="33" t="n">
        <v>1569.095817679509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2024-11-17 21:00:00+01:00</t>
        </is>
      </c>
      <c r="AJ2162" s="33" t="n">
        <v>1340.901302034134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2024-11-17 22:00:00+01:00</t>
        </is>
      </c>
      <c r="AJ2163" s="33" t="n">
        <v>1112.213975191958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2024-11-17 23:00:00+01:00</t>
        </is>
      </c>
      <c r="AJ2164" s="33" t="n">
        <v>906.868015266438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2024-11-18 00:00:00+01:00</t>
        </is>
      </c>
      <c r="AJ2165" s="33" t="n">
        <v>868.4165180364542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2024-11-18 01:00:00+01:00</t>
        </is>
      </c>
      <c r="AJ2166" s="33" t="n">
        <v>805.6967508290223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2024-11-18 02:00:00+01:00</t>
        </is>
      </c>
      <c r="AJ2167" s="33" t="n">
        <v>789.0872947619357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2024-11-18 03:00:00+01:00</t>
        </is>
      </c>
      <c r="AJ2168" s="33" t="n">
        <v>801.4796727708689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2024-11-18 04:00:00+01:00</t>
        </is>
      </c>
      <c r="AJ2169" s="33" t="n">
        <v>878.2483600284694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2024-11-18 05:00:00+01:00</t>
        </is>
      </c>
      <c r="AJ2170" s="33" t="n">
        <v>1107.868014317718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2024-11-18 06:00:00+01:00</t>
        </is>
      </c>
      <c r="AJ2171" s="33" t="n">
        <v>1373.093021729667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2024-11-18 07:00:00+01:00</t>
        </is>
      </c>
      <c r="AJ2172" s="33" t="n">
        <v>1614.426304965528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2024-11-18 08:00:00+01:00</t>
        </is>
      </c>
      <c r="AJ2173" s="33" t="n">
        <v>1700.554360804269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2024-11-18 09:00:00+01:00</t>
        </is>
      </c>
      <c r="AJ2174" s="33" t="n">
        <v>1707.601436294777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2024-11-18 10:00:00+01:00</t>
        </is>
      </c>
      <c r="AJ2175" s="33" t="n">
        <v>1669.338343504642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2024-11-18 11:00:00+01:00</t>
        </is>
      </c>
      <c r="AJ2176" s="33" t="n">
        <v>1633.556158639053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2024-11-18 12:00:00+01:00</t>
        </is>
      </c>
      <c r="AJ2177" s="33" t="n">
        <v>1602.342827034141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2024-11-18 13:00:00+01:00</t>
        </is>
      </c>
      <c r="AJ2178" s="33" t="n">
        <v>1590.754919757461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2024-11-18 14:00:00+01:00</t>
        </is>
      </c>
      <c r="AJ2179" s="33" t="n">
        <v>1618.371665760253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2024-11-18 15:00:00+01:00</t>
        </is>
      </c>
      <c r="AJ2180" s="33" t="n">
        <v>1774.337787451464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2024-11-18 16:00:00+01:00</t>
        </is>
      </c>
      <c r="AJ2181" s="33" t="n">
        <v>1970.480267239408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2024-11-18 17:00:00+01:00</t>
        </is>
      </c>
      <c r="AJ2182" s="33" t="n">
        <v>2110.74481135395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2024-11-18 18:00:00+01:00</t>
        </is>
      </c>
      <c r="AJ2183" s="33" t="n">
        <v>2101.088186153991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2024-11-18 19:00:00+01:00</t>
        </is>
      </c>
      <c r="AJ2184" s="33" t="n">
        <v>1975.932402423207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2024-11-18 20:00:00+01:00</t>
        </is>
      </c>
      <c r="AJ2185" s="33" t="n">
        <v>1766.793035448192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2024-11-18 21:00:00+01:00</t>
        </is>
      </c>
      <c r="AJ2186" s="33" t="n">
        <v>1479.1377817849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2024-11-18 22:00:00+01:00</t>
        </is>
      </c>
      <c r="AJ2187" s="33" t="n">
        <v>1188.175292589914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2024-11-18 23:00:00+01:00</t>
        </is>
      </c>
      <c r="AJ2188" s="33" t="n">
        <v>960.79897246545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2024-11-19 00:00:00+01:00</t>
        </is>
      </c>
      <c r="AJ2189" s="33" t="n">
        <v>860.4352070161794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2024-11-19 01:00:00+01:00</t>
        </is>
      </c>
      <c r="AJ2190" s="33" t="n">
        <v>807.6535414402283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2024-11-19 02:00:00+01:00</t>
        </is>
      </c>
      <c r="AJ2191" s="33" t="n">
        <v>799.5560687817081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2024-11-19 03:00:00+01:00</t>
        </is>
      </c>
      <c r="AJ2192" s="33" t="n">
        <v>801.8891087031732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2024-11-19 04:00:00+01:00</t>
        </is>
      </c>
      <c r="AJ2193" s="33" t="n">
        <v>870.4863424295979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2024-11-19 05:00:00+01:00</t>
        </is>
      </c>
      <c r="AJ2194" s="33" t="n">
        <v>1085.666068934767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2024-11-19 06:00:00+01:00</t>
        </is>
      </c>
      <c r="AJ2195" s="33" t="n">
        <v>1360.010156916498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2024-11-19 07:00:00+01:00</t>
        </is>
      </c>
      <c r="AJ2196" s="33" t="n">
        <v>1595.16318364419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2024-11-19 08:00:00+01:00</t>
        </is>
      </c>
      <c r="AJ2197" s="33" t="n">
        <v>1670.286216773193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2024-11-19 09:00:00+01:00</t>
        </is>
      </c>
      <c r="AJ2198" s="33" t="n">
        <v>1686.09658854299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2024-11-19 10:00:00+01:00</t>
        </is>
      </c>
      <c r="AJ2199" s="33" t="n">
        <v>1670.274528975309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2024-11-19 11:00:00+01:00</t>
        </is>
      </c>
      <c r="AJ2200" s="33" t="n">
        <v>1653.927088340022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2024-11-19 12:00:00+01:00</t>
        </is>
      </c>
      <c r="AJ2201" s="33" t="n">
        <v>1627.186767624254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2024-11-19 13:00:00+01:00</t>
        </is>
      </c>
      <c r="AJ2202" s="33" t="n">
        <v>1611.009739465833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2024-11-19 14:00:00+01:00</t>
        </is>
      </c>
      <c r="AJ2203" s="33" t="n">
        <v>1656.528757613809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2024-11-19 15:00:00+01:00</t>
        </is>
      </c>
      <c r="AJ2204" s="33" t="n">
        <v>1819.217679737861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2024-11-19 16:00:00+01:00</t>
        </is>
      </c>
      <c r="AJ2205" s="33" t="n">
        <v>2029.375654632398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2024-11-19 17:00:00+01:00</t>
        </is>
      </c>
      <c r="AJ2206" s="33" t="n">
        <v>2168.106435433976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2024-11-19 18:00:00+01:00</t>
        </is>
      </c>
      <c r="AJ2207" s="33" t="n">
        <v>2152.486097575245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2024-11-19 19:00:00+01:00</t>
        </is>
      </c>
      <c r="AJ2208" s="33" t="n">
        <v>2029.004093535316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2024-11-19 20:00:00+01:00</t>
        </is>
      </c>
      <c r="AJ2209" s="33" t="n">
        <v>1814.192267828605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2024-11-19 21:00:00+01:00</t>
        </is>
      </c>
      <c r="AJ2210" s="33" t="n">
        <v>1531.287062236494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2024-11-19 22:00:00+01:00</t>
        </is>
      </c>
      <c r="AJ2211" s="33" t="n">
        <v>1250.895469565767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2024-11-19 23:00:00+01:00</t>
        </is>
      </c>
      <c r="AJ2212" s="33" t="n">
        <v>1041.38593734917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2024-11-20 00:00:00+01:00</t>
        </is>
      </c>
      <c r="AJ2213" s="33" t="n">
        <v>932.4368988084492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2024-11-20 01:00:00+01:00</t>
        </is>
      </c>
      <c r="AJ2214" s="33" t="n">
        <v>871.7890675094751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2024-11-20 02:00:00+01:00</t>
        </is>
      </c>
      <c r="AJ2215" s="33" t="n">
        <v>858.2781122236382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2024-11-20 03:00:00+01:00</t>
        </is>
      </c>
      <c r="AJ2216" s="33" t="n">
        <v>874.0447765919204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2024-11-20 04:00:00+01:00</t>
        </is>
      </c>
      <c r="AJ2217" s="33" t="n">
        <v>955.9738817417719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2024-11-20 05:00:00+01:00</t>
        </is>
      </c>
      <c r="AJ2218" s="33" t="n">
        <v>1138.656310292702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2024-11-20 06:00:00+01:00</t>
        </is>
      </c>
      <c r="AJ2219" s="33" t="n">
        <v>1355.670330592228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2024-11-20 07:00:00+01:00</t>
        </is>
      </c>
      <c r="AJ2220" s="33" t="n">
        <v>1564.11806276219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2024-11-20 08:00:00+01:00</t>
        </is>
      </c>
      <c r="AJ2221" s="33" t="n">
        <v>1660.666613462586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2024-11-20 09:00:00+01:00</t>
        </is>
      </c>
      <c r="AJ2222" s="33" t="n">
        <v>1694.805152872389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2024-11-20 10:00:00+01:00</t>
        </is>
      </c>
      <c r="AJ2223" s="33" t="n">
        <v>1672.11313644048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2024-11-20 11:00:00+01:00</t>
        </is>
      </c>
      <c r="AJ2224" s="33" t="n">
        <v>1650.411262578783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2024-11-20 12:00:00+01:00</t>
        </is>
      </c>
      <c r="AJ2225" s="33" t="n">
        <v>1633.336417717094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2024-11-20 13:00:00+01:00</t>
        </is>
      </c>
      <c r="AJ2226" s="33" t="n">
        <v>1625.036070872743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2024-11-20 14:00:00+01:00</t>
        </is>
      </c>
      <c r="AJ2227" s="33" t="n">
        <v>1660.218743404704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2024-11-20 15:00:00+01:00</t>
        </is>
      </c>
      <c r="AJ2228" s="33" t="n">
        <v>1807.959318736594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2024-11-20 16:00:00+01:00</t>
        </is>
      </c>
      <c r="AJ2229" s="33" t="n">
        <v>1979.37836347052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2024-11-20 17:00:00+01:00</t>
        </is>
      </c>
      <c r="AJ2230" s="33" t="n">
        <v>2094.055979669377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2024-11-20 18:00:00+01:00</t>
        </is>
      </c>
      <c r="AJ2231" s="33" t="n">
        <v>2069.664577071409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2024-11-20 19:00:00+01:00</t>
        </is>
      </c>
      <c r="AJ2232" s="33" t="n">
        <v>1957.572839379388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2024-11-20 20:00:00+01:00</t>
        </is>
      </c>
      <c r="AJ2233" s="33" t="n">
        <v>1773.910550681951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2024-11-20 21:00:00+01:00</t>
        </is>
      </c>
      <c r="AJ2234" s="33" t="n">
        <v>1531.536030909429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2024-11-20 22:00:00+01:00</t>
        </is>
      </c>
      <c r="AJ2235" s="33" t="n">
        <v>1281.765992643285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2024-11-20 23:00:00+01:00</t>
        </is>
      </c>
      <c r="AJ2236" s="33" t="n">
        <v>1072.854735337092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2024-11-21 00:00:00+01:00</t>
        </is>
      </c>
      <c r="AJ2237" s="33" t="n">
        <v>930.97312826347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2024-11-21 01:00:00+01:00</t>
        </is>
      </c>
      <c r="AJ2238" s="33" t="n">
        <v>848.3560020462065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2024-11-21 02:00:00+01:00</t>
        </is>
      </c>
      <c r="AJ2239" s="33" t="n">
        <v>799.1704063486945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2024-11-21 03:00:00+01:00</t>
        </is>
      </c>
      <c r="AJ2240" s="33" t="n">
        <v>793.5134760089765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2024-11-21 04:00:00+01:00</t>
        </is>
      </c>
      <c r="AJ2241" s="33" t="n">
        <v>851.2690224796577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2024-11-21 05:00:00+01:00</t>
        </is>
      </c>
      <c r="AJ2242" s="33" t="n">
        <v>1042.820564109152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2024-11-21 06:00:00+01:00</t>
        </is>
      </c>
      <c r="AJ2243" s="33" t="n">
        <v>1277.793869458287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2024-11-21 07:00:00+01:00</t>
        </is>
      </c>
      <c r="AJ2244" s="33" t="n">
        <v>1518.551796162104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2024-11-21 08:00:00+01:00</t>
        </is>
      </c>
      <c r="AJ2245" s="33" t="n">
        <v>1622.613958274731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2024-11-21 09:00:00+01:00</t>
        </is>
      </c>
      <c r="AJ2246" s="33" t="n">
        <v>1661.620433246076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2024-11-21 10:00:00+01:00</t>
        </is>
      </c>
      <c r="AJ2247" s="33" t="n">
        <v>1656.449257014551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2024-11-21 11:00:00+01:00</t>
        </is>
      </c>
      <c r="AJ2248" s="33" t="n">
        <v>1664.783613574815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2024-11-21 12:00:00+01:00</t>
        </is>
      </c>
      <c r="AJ2249" s="33" t="n">
        <v>1691.679592323447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2024-11-21 13:00:00+01:00</t>
        </is>
      </c>
      <c r="AJ2250" s="33" t="n">
        <v>1720.05302592305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2024-11-21 14:00:00+01:00</t>
        </is>
      </c>
      <c r="AJ2251" s="33" t="n">
        <v>1783.059939438261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2024-11-21 15:00:00+01:00</t>
        </is>
      </c>
      <c r="AJ2252" s="33" t="n">
        <v>1934.73381534198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2024-11-21 16:00:00+01:00</t>
        </is>
      </c>
      <c r="AJ2253" s="33" t="n">
        <v>2122.470826720286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2024-11-21 17:00:00+01:00</t>
        </is>
      </c>
      <c r="AJ2254" s="33" t="n">
        <v>2246.484520869664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2024-11-21 18:00:00+01:00</t>
        </is>
      </c>
      <c r="AJ2255" s="33" t="n">
        <v>2213.001252104164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2024-11-21 19:00:00+01:00</t>
        </is>
      </c>
      <c r="AJ2256" s="33" t="n">
        <v>2047.290371697897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2024-11-21 20:00:00+01:00</t>
        </is>
      </c>
      <c r="AJ2257" s="33" t="n">
        <v>1798.461829397239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2024-11-21 21:00:00+01:00</t>
        </is>
      </c>
      <c r="AJ2258" s="33" t="n">
        <v>1486.360759335034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2024-11-21 22:00:00+01:00</t>
        </is>
      </c>
      <c r="AJ2259" s="33" t="n">
        <v>1202.118324524562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2024-11-21 23:00:00+01:00</t>
        </is>
      </c>
      <c r="AJ2260" s="33" t="n">
        <v>978.6728350009028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2024-11-22 00:00:00+01:00</t>
        </is>
      </c>
      <c r="AJ2261" s="33" t="n">
        <v>858.3771562881818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2024-11-22 01:00:00+01:00</t>
        </is>
      </c>
      <c r="AJ2262" s="33" t="n">
        <v>784.1496751327579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2024-11-22 02:00:00+01:00</t>
        </is>
      </c>
      <c r="AJ2263" s="33" t="n">
        <v>776.468035101097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2024-11-22 03:00:00+01:00</t>
        </is>
      </c>
      <c r="AJ2264" s="33" t="n">
        <v>807.463362828393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2024-11-22 04:00:00+01:00</t>
        </is>
      </c>
      <c r="AJ2265" s="33" t="n">
        <v>894.8471617466788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2024-11-22 05:00:00+01:00</t>
        </is>
      </c>
      <c r="AJ2266" s="33" t="n">
        <v>1103.144504367983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2024-11-22 06:00:00+01:00</t>
        </is>
      </c>
      <c r="AJ2267" s="33" t="n">
        <v>1360.208636172571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2024-11-22 07:00:00+01:00</t>
        </is>
      </c>
      <c r="AJ2268" s="33" t="n">
        <v>1598.409805734617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2024-11-22 08:00:00+01:00</t>
        </is>
      </c>
      <c r="AJ2269" s="33" t="n">
        <v>1701.668885817402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2024-11-22 09:00:00+01:00</t>
        </is>
      </c>
      <c r="AJ2270" s="33" t="n">
        <v>1739.196131700657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2024-11-22 10:00:00+01:00</t>
        </is>
      </c>
      <c r="AJ2271" s="33" t="n">
        <v>1730.748949024846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2024-11-22 11:00:00+01:00</t>
        </is>
      </c>
      <c r="AJ2272" s="33" t="n">
        <v>1710.216313877747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2024-11-22 12:00:00+01:00</t>
        </is>
      </c>
      <c r="AJ2273" s="33" t="n">
        <v>1677.415437846009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2024-11-22 13:00:00+01:00</t>
        </is>
      </c>
      <c r="AJ2274" s="33" t="n">
        <v>1648.712513924666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2024-11-22 14:00:00+01:00</t>
        </is>
      </c>
      <c r="AJ2275" s="33" t="n">
        <v>1668.837708629493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2024-11-22 15:00:00+01:00</t>
        </is>
      </c>
      <c r="AJ2276" s="33" t="n">
        <v>1830.719313226862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2024-11-22 16:00:00+01:00</t>
        </is>
      </c>
      <c r="AJ2277" s="33" t="n">
        <v>2064.643870739996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2024-11-22 17:00:00+01:00</t>
        </is>
      </c>
      <c r="AJ2278" s="33" t="n">
        <v>2219.399074265221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2024-11-22 18:00:00+01:00</t>
        </is>
      </c>
      <c r="AJ2279" s="33" t="n">
        <v>2185.861946685346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2024-11-22 19:00:00+01:00</t>
        </is>
      </c>
      <c r="AJ2280" s="33" t="n">
        <v>2013.381664248973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2024-11-22 20:00:00+01:00</t>
        </is>
      </c>
      <c r="AJ2281" s="33" t="n">
        <v>1782.419111835557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2024-11-22 21:00:00+01:00</t>
        </is>
      </c>
      <c r="AJ2282" s="33" t="n">
        <v>1495.595466119764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2024-11-22 22:00:00+01:00</t>
        </is>
      </c>
      <c r="AJ2283" s="33" t="n">
        <v>1230.185141758699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2024-11-22 23:00:00+01:00</t>
        </is>
      </c>
      <c r="AJ2284" s="33" t="n">
        <v>1018.661032236281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2024-11-23 00:00:00+01:00</t>
        </is>
      </c>
      <c r="AJ2285" s="33" t="n">
        <v>863.8182101126196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2024-11-23 01:00:00+01:00</t>
        </is>
      </c>
      <c r="AJ2286" s="33" t="n">
        <v>794.4627912633155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2024-11-23 02:00:00+01:00</t>
        </is>
      </c>
      <c r="AJ2287" s="33" t="n">
        <v>767.5835926417767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2024-11-23 03:00:00+01:00</t>
        </is>
      </c>
      <c r="AJ2288" s="33" t="n">
        <v>777.0003258411874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2024-11-23 04:00:00+01:00</t>
        </is>
      </c>
      <c r="AJ2289" s="33" t="n">
        <v>842.8605189432908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2024-11-23 05:00:00+01:00</t>
        </is>
      </c>
      <c r="AJ2290" s="33" t="n">
        <v>1031.650996894769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2024-11-23 06:00:00+01:00</t>
        </is>
      </c>
      <c r="AJ2291" s="33" t="n">
        <v>1277.502997612871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2024-11-23 07:00:00+01:00</t>
        </is>
      </c>
      <c r="AJ2292" s="33" t="n">
        <v>1514.070656040464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2024-11-23 08:00:00+01:00</t>
        </is>
      </c>
      <c r="AJ2293" s="33" t="n">
        <v>1638.521079248658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2024-11-23 09:00:00+01:00</t>
        </is>
      </c>
      <c r="AJ2294" s="33" t="n">
        <v>1685.224912312756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2024-11-23 10:00:00+01:00</t>
        </is>
      </c>
      <c r="AJ2295" s="33" t="n">
        <v>1675.271688321693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2024-11-23 11:00:00+01:00</t>
        </is>
      </c>
      <c r="AJ2296" s="33" t="n">
        <v>1647.644255224755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2024-11-23 12:00:00+01:00</t>
        </is>
      </c>
      <c r="AJ2297" s="33" t="n">
        <v>1612.828578819229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2024-11-23 13:00:00+01:00</t>
        </is>
      </c>
      <c r="AJ2298" s="33" t="n">
        <v>1587.497614283998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2024-11-23 14:00:00+01:00</t>
        </is>
      </c>
      <c r="AJ2299" s="33" t="n">
        <v>1603.085486171574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2024-11-23 15:00:00+01:00</t>
        </is>
      </c>
      <c r="AJ2300" s="33" t="n">
        <v>1747.583569242243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2024-11-23 16:00:00+01:00</t>
        </is>
      </c>
      <c r="AJ2301" s="33" t="n">
        <v>1924.820990777696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2024-11-23 17:00:00+01:00</t>
        </is>
      </c>
      <c r="AJ2302" s="33" t="n">
        <v>2036.392942009504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2024-11-23 18:00:00+01:00</t>
        </is>
      </c>
      <c r="AJ2303" s="33" t="n">
        <v>2005.968654383152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2024-11-23 19:00:00+01:00</t>
        </is>
      </c>
      <c r="AJ2304" s="33" t="n">
        <v>1878.23426367543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2024-11-23 20:00:00+01:00</t>
        </is>
      </c>
      <c r="AJ2305" s="33" t="n">
        <v>1704.811707839429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2024-11-23 21:00:00+01:00</t>
        </is>
      </c>
      <c r="AJ2306" s="33" t="n">
        <v>1463.303697355601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2024-11-23 22:00:00+01:00</t>
        </is>
      </c>
      <c r="AJ2307" s="33" t="n">
        <v>1218.915072188922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2024-11-23 23:00:00+01:00</t>
        </is>
      </c>
      <c r="AJ2308" s="33" t="n">
        <v>996.2243786137516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2024-11-24 00:00:00+01:00</t>
        </is>
      </c>
      <c r="AJ2309" s="33" t="n">
        <v>819.501450950083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2024-11-24 01:00:00+01:00</t>
        </is>
      </c>
      <c r="AJ2310" s="33" t="n">
        <v>735.0464937775054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2024-11-24 02:00:00+01:00</t>
        </is>
      </c>
      <c r="AJ2311" s="33" t="n">
        <v>706.2238409575698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2024-11-24 03:00:00+01:00</t>
        </is>
      </c>
      <c r="AJ2312" s="33" t="n">
        <v>718.1194844162181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2024-11-24 04:00:00+01:00</t>
        </is>
      </c>
      <c r="AJ2313" s="33" t="n">
        <v>823.1995139992623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2024-11-24 05:00:00+01:00</t>
        </is>
      </c>
      <c r="AJ2314" s="33" t="n">
        <v>1070.985864665589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2024-11-24 06:00:00+01:00</t>
        </is>
      </c>
      <c r="AJ2315" s="33" t="n">
        <v>1369.914167486636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2024-11-24 07:00:00+01:00</t>
        </is>
      </c>
      <c r="AJ2316" s="33" t="n">
        <v>1603.467457684611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2024-11-24 08:00:00+01:00</t>
        </is>
      </c>
      <c r="AJ2317" s="33" t="n">
        <v>1679.333936062909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2024-11-24 09:00:00+01:00</t>
        </is>
      </c>
      <c r="AJ2318" s="33" t="n">
        <v>1656.553315999459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2024-11-24 10:00:00+01:00</t>
        </is>
      </c>
      <c r="AJ2319" s="33" t="n">
        <v>1610.001422220746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2024-11-24 11:00:00+01:00</t>
        </is>
      </c>
      <c r="AJ2320" s="33" t="n">
        <v>1567.998241689037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2024-11-24 12:00:00+01:00</t>
        </is>
      </c>
      <c r="AJ2321" s="33" t="n">
        <v>1543.368150299822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2024-11-24 13:00:00+01:00</t>
        </is>
      </c>
      <c r="AJ2322" s="33" t="n">
        <v>1524.283711296613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2024-11-24 14:00:00+01:00</t>
        </is>
      </c>
      <c r="AJ2323" s="33" t="n">
        <v>1541.306553706291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2024-11-24 15:00:00+01:00</t>
        </is>
      </c>
      <c r="AJ2324" s="33" t="n">
        <v>1663.904836005282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2024-11-24 16:00:00+01:00</t>
        </is>
      </c>
      <c r="AJ2325" s="33" t="n">
        <v>1819.983548735216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2024-11-24 17:00:00+01:00</t>
        </is>
      </c>
      <c r="AJ2326" s="33" t="n">
        <v>1925.099073226459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2024-11-24 18:00:00+01:00</t>
        </is>
      </c>
      <c r="AJ2327" s="33" t="n">
        <v>1898.63750008754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2024-11-24 19:00:00+01:00</t>
        </is>
      </c>
      <c r="AJ2328" s="33" t="n">
        <v>1786.226835364831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2024-11-24 20:00:00+01:00</t>
        </is>
      </c>
      <c r="AJ2329" s="33" t="n">
        <v>1618.550584539104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2024-11-24 21:00:00+01:00</t>
        </is>
      </c>
      <c r="AJ2330" s="33" t="n">
        <v>1367.82949389218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2024-11-24 22:00:00+01:00</t>
        </is>
      </c>
      <c r="AJ2331" s="33" t="n">
        <v>1127.761414938019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2024-11-24 23:00:00+01:00</t>
        </is>
      </c>
      <c r="AJ2332" s="33" t="n">
        <v>937.3370332333242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2024-11-25 00:00:00+01:00</t>
        </is>
      </c>
      <c r="AJ2333" s="33" t="n">
        <v>887.5081590057229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2024-11-25 01:00:00+01:00</t>
        </is>
      </c>
      <c r="AJ2334" s="33" t="n">
        <v>814.619135239043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2024-11-25 02:00:00+01:00</t>
        </is>
      </c>
      <c r="AJ2335" s="33" t="n">
        <v>778.1117429279534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2024-11-25 03:00:00+01:00</t>
        </is>
      </c>
      <c r="AJ2336" s="33" t="n">
        <v>791.5959866189091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2024-11-25 04:00:00+01:00</t>
        </is>
      </c>
      <c r="AJ2337" s="33" t="n">
        <v>874.987899879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2024-11-25 05:00:00+01:00</t>
        </is>
      </c>
      <c r="AJ2338" s="33" t="n">
        <v>1103.621632972665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2024-11-25 06:00:00+01:00</t>
        </is>
      </c>
      <c r="AJ2339" s="33" t="n">
        <v>1378.102225014828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2024-11-25 07:00:00+01:00</t>
        </is>
      </c>
      <c r="AJ2340" s="33" t="n">
        <v>1612.504441568783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2024-11-25 08:00:00+01:00</t>
        </is>
      </c>
      <c r="AJ2341" s="33" t="n">
        <v>1692.488418877454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2024-11-25 09:00:00+01:00</t>
        </is>
      </c>
      <c r="AJ2342" s="33" t="n">
        <v>1700.677849271332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2024-11-25 10:00:00+01:00</t>
        </is>
      </c>
      <c r="AJ2343" s="33" t="n">
        <v>1691.629187230439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2024-11-25 11:00:00+01:00</t>
        </is>
      </c>
      <c r="AJ2344" s="33" t="n">
        <v>1686.225812039704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2024-11-25 12:00:00+01:00</t>
        </is>
      </c>
      <c r="AJ2345" s="33" t="n">
        <v>1682.709354607033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2024-11-25 13:00:00+01:00</t>
        </is>
      </c>
      <c r="AJ2346" s="33" t="n">
        <v>1678.991297528886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2024-11-25 14:00:00+01:00</t>
        </is>
      </c>
      <c r="AJ2347" s="33" t="n">
        <v>1721.983598704837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2024-11-25 15:00:00+01:00</t>
        </is>
      </c>
      <c r="AJ2348" s="33" t="n">
        <v>1886.569715698409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2024-11-25 16:00:00+01:00</t>
        </is>
      </c>
      <c r="AJ2349" s="33" t="n">
        <v>2058.948100411344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2024-11-25 17:00:00+01:00</t>
        </is>
      </c>
      <c r="AJ2350" s="33" t="n">
        <v>2157.243583812396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2024-11-25 18:00:00+01:00</t>
        </is>
      </c>
      <c r="AJ2351" s="33" t="n">
        <v>2100.873748798239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2024-11-25 19:00:00+01:00</t>
        </is>
      </c>
      <c r="AJ2352" s="33" t="n">
        <v>1969.554601967473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2024-11-25 20:00:00+01:00</t>
        </is>
      </c>
      <c r="AJ2353" s="33" t="n">
        <v>1785.341612418981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2024-11-25 21:00:00+01:00</t>
        </is>
      </c>
      <c r="AJ2354" s="33" t="n">
        <v>1513.351158842815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2024-11-25 22:00:00+01:00</t>
        </is>
      </c>
      <c r="AJ2355" s="33" t="n">
        <v>1233.410687831808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2024-11-25 23:00:00+01:00</t>
        </is>
      </c>
      <c r="AJ2356" s="33" t="n">
        <v>984.2379850659792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2024-11-26 00:00:00+01:00</t>
        </is>
      </c>
      <c r="AJ2357" s="33" t="n">
        <v>867.0916550582969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2024-11-26 01:00:00+01:00</t>
        </is>
      </c>
      <c r="AJ2358" s="33" t="n">
        <v>798.4049784922954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2024-11-26 02:00:00+01:00</t>
        </is>
      </c>
      <c r="AJ2359" s="33" t="n">
        <v>781.8894686926254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2024-11-26 03:00:00+01:00</t>
        </is>
      </c>
      <c r="AJ2360" s="33" t="n">
        <v>804.5075777085362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2024-11-26 04:00:00+01:00</t>
        </is>
      </c>
      <c r="AJ2361" s="33" t="n">
        <v>877.8901107856927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2024-11-26 05:00:00+01:00</t>
        </is>
      </c>
      <c r="AJ2362" s="33" t="n">
        <v>1094.97282163032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2024-11-26 06:00:00+01:00</t>
        </is>
      </c>
      <c r="AJ2363" s="33" t="n">
        <v>1382.664331076387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2024-11-26 07:00:00+01:00</t>
        </is>
      </c>
      <c r="AJ2364" s="33" t="n">
        <v>1659.579167114692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2024-11-26 08:00:00+01:00</t>
        </is>
      </c>
      <c r="AJ2365" s="33" t="n">
        <v>1786.426144131662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2024-11-26 09:00:00+01:00</t>
        </is>
      </c>
      <c r="AJ2366" s="33" t="n">
        <v>1818.190169630317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2024-11-26 10:00:00+01:00</t>
        </is>
      </c>
      <c r="AJ2367" s="33" t="n">
        <v>1809.75588535618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2024-11-26 11:00:00+01:00</t>
        </is>
      </c>
      <c r="AJ2368" s="33" t="n">
        <v>1789.981457679198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2024-11-26 12:00:00+01:00</t>
        </is>
      </c>
      <c r="AJ2369" s="33" t="n">
        <v>1763.421611159683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2024-11-26 13:00:00+01:00</t>
        </is>
      </c>
      <c r="AJ2370" s="33" t="n">
        <v>1732.463603887255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2024-11-26 14:00:00+01:00</t>
        </is>
      </c>
      <c r="AJ2371" s="33" t="n">
        <v>1742.550422191302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2024-11-26 15:00:00+01:00</t>
        </is>
      </c>
      <c r="AJ2372" s="33" t="n">
        <v>1861.64080184976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2024-11-26 16:00:00+01:00</t>
        </is>
      </c>
      <c r="AJ2373" s="33" t="n">
        <v>2017.860532905496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2024-11-26 17:00:00+01:00</t>
        </is>
      </c>
      <c r="AJ2374" s="33" t="n">
        <v>2116.339891586501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2024-11-26 18:00:00+01:00</t>
        </is>
      </c>
      <c r="AJ2375" s="33" t="n">
        <v>2081.640922329967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2024-11-26 19:00:00+01:00</t>
        </is>
      </c>
      <c r="AJ2376" s="33" t="n">
        <v>1946.021210929764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2024-11-26 20:00:00+01:00</t>
        </is>
      </c>
      <c r="AJ2377" s="33" t="n">
        <v>1767.453808486574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2024-11-26 21:00:00+01:00</t>
        </is>
      </c>
      <c r="AJ2378" s="33" t="n">
        <v>1507.777269031757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2024-11-26 22:00:00+01:00</t>
        </is>
      </c>
      <c r="AJ2379" s="33" t="n">
        <v>1242.107276979209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2024-11-26 23:00:00+01:00</t>
        </is>
      </c>
      <c r="AJ2380" s="33" t="n">
        <v>1027.417816196902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2024-11-27 00:00:00+01:00</t>
        </is>
      </c>
      <c r="AJ2381" s="33" t="n">
        <v>934.272093589592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2024-11-27 01:00:00+01:00</t>
        </is>
      </c>
      <c r="AJ2382" s="33" t="n">
        <v>897.5468403958627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2024-11-27 02:00:00+01:00</t>
        </is>
      </c>
      <c r="AJ2383" s="33" t="n">
        <v>888.7006521709839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2024-11-27 03:00:00+01:00</t>
        </is>
      </c>
      <c r="AJ2384" s="33" t="n">
        <v>907.098456343854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2024-11-27 04:00:00+01:00</t>
        </is>
      </c>
      <c r="AJ2385" s="33" t="n">
        <v>985.080312095361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2024-11-27 05:00:00+01:00</t>
        </is>
      </c>
      <c r="AJ2386" s="33" t="n">
        <v>1184.392299746017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2024-11-27 06:00:00+01:00</t>
        </is>
      </c>
      <c r="AJ2387" s="33" t="n">
        <v>1428.571230508157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2024-11-27 07:00:00+01:00</t>
        </is>
      </c>
      <c r="AJ2388" s="33" t="n">
        <v>1657.005916128816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2024-11-27 08:00:00+01:00</t>
        </is>
      </c>
      <c r="AJ2389" s="33" t="n">
        <v>1764.687845928809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2024-11-27 09:00:00+01:00</t>
        </is>
      </c>
      <c r="AJ2390" s="33" t="n">
        <v>1801.690154646366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2024-11-27 10:00:00+01:00</t>
        </is>
      </c>
      <c r="AJ2391" s="33" t="n">
        <v>1793.820774959395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2024-11-27 11:00:00+01:00</t>
        </is>
      </c>
      <c r="AJ2392" s="33" t="n">
        <v>1781.831286244508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2024-11-27 12:00:00+01:00</t>
        </is>
      </c>
      <c r="AJ2393" s="33" t="n">
        <v>1750.645006197998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2024-11-27 13:00:00+01:00</t>
        </is>
      </c>
      <c r="AJ2394" s="33" t="n">
        <v>1715.839365060946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2024-11-27 14:00:00+01:00</t>
        </is>
      </c>
      <c r="AJ2395" s="33" t="n">
        <v>1723.250653251411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2024-11-27 15:00:00+01:00</t>
        </is>
      </c>
      <c r="AJ2396" s="33" t="n">
        <v>1859.507424315785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2024-11-27 16:00:00+01:00</t>
        </is>
      </c>
      <c r="AJ2397" s="33" t="n">
        <v>2012.533148753265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2024-11-27 17:00:00+01:00</t>
        </is>
      </c>
      <c r="AJ2398" s="33" t="n">
        <v>2095.760738194173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2024-11-27 18:00:00+01:00</t>
        </is>
      </c>
      <c r="AJ2399" s="33" t="n">
        <v>2038.115720535733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2024-11-27 19:00:00+01:00</t>
        </is>
      </c>
      <c r="AJ2400" s="33" t="n">
        <v>1889.680633694575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2024-11-27 20:00:00+01:00</t>
        </is>
      </c>
      <c r="AJ2401" s="33" t="n">
        <v>1686.556049834876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2024-11-27 21:00:00+01:00</t>
        </is>
      </c>
      <c r="AJ2402" s="33" t="n">
        <v>1411.0685339273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2024-11-27 22:00:00+01:00</t>
        </is>
      </c>
      <c r="AJ2403" s="33" t="n">
        <v>1177.721404945852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2024-11-27 23:00:00+01:00</t>
        </is>
      </c>
      <c r="AJ2404" s="33" t="n">
        <v>1009.642907184766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2024-11-28 00:00:00+01:00</t>
        </is>
      </c>
      <c r="AJ2405" s="33" t="n">
        <v>900.9508091233546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2024-11-28 01:00:00+01:00</t>
        </is>
      </c>
      <c r="AJ2406" s="33" t="n">
        <v>878.8365554710939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2024-11-28 02:00:00+01:00</t>
        </is>
      </c>
      <c r="AJ2407" s="33" t="n">
        <v>882.6117630767014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2024-11-28 03:00:00+01:00</t>
        </is>
      </c>
      <c r="AJ2408" s="33" t="n">
        <v>910.4530844730976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2024-11-28 04:00:00+01:00</t>
        </is>
      </c>
      <c r="AJ2409" s="33" t="n">
        <v>988.4840532853618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2024-11-28 05:00:00+01:00</t>
        </is>
      </c>
      <c r="AJ2410" s="33" t="n">
        <v>1198.315986157835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2024-11-28 06:00:00+01:00</t>
        </is>
      </c>
      <c r="AJ2411" s="33" t="n">
        <v>1454.526952730012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2024-11-28 07:00:00+01:00</t>
        </is>
      </c>
      <c r="AJ2412" s="33" t="n">
        <v>1679.782168235012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2024-11-28 08:00:00+01:00</t>
        </is>
      </c>
      <c r="AJ2413" s="33" t="n">
        <v>1745.567019035007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2024-11-28 09:00:00+01:00</t>
        </is>
      </c>
      <c r="AJ2414" s="33" t="n">
        <v>1736.4997572582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2024-11-28 10:00:00+01:00</t>
        </is>
      </c>
      <c r="AJ2415" s="33" t="n">
        <v>1684.801526781614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2024-11-28 11:00:00+01:00</t>
        </is>
      </c>
      <c r="AJ2416" s="33" t="n">
        <v>1640.118886119355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2024-11-28 12:00:00+01:00</t>
        </is>
      </c>
      <c r="AJ2417" s="33" t="n">
        <v>1596.980644842709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2024-11-28 13:00:00+01:00</t>
        </is>
      </c>
      <c r="AJ2418" s="33" t="n">
        <v>1569.650373746184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2024-11-28 14:00:00+01:00</t>
        </is>
      </c>
      <c r="AJ2419" s="33" t="n">
        <v>1629.972473331362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2024-11-28 15:00:00+01:00</t>
        </is>
      </c>
      <c r="AJ2420" s="33" t="n">
        <v>1850.68200349422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2024-11-28 16:00:00+01:00</t>
        </is>
      </c>
      <c r="AJ2421" s="33" t="n">
        <v>2094.91064088032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2024-11-28 17:00:00+01:00</t>
        </is>
      </c>
      <c r="AJ2422" s="33" t="n">
        <v>2231.141828784737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2024-11-28 18:00:00+01:00</t>
        </is>
      </c>
      <c r="AJ2423" s="33" t="n">
        <v>2187.07948341186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2024-11-28 19:00:00+01:00</t>
        </is>
      </c>
      <c r="AJ2424" s="33" t="n">
        <v>2030.725842696315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2024-11-28 20:00:00+01:00</t>
        </is>
      </c>
      <c r="AJ2425" s="33" t="n">
        <v>1803.842735874357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2024-11-28 21:00:00+01:00</t>
        </is>
      </c>
      <c r="AJ2426" s="33" t="n">
        <v>1499.351889331979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2024-11-28 22:00:00+01:00</t>
        </is>
      </c>
      <c r="AJ2427" s="33" t="n">
        <v>1231.159624825315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2024-11-28 23:00:00+01:00</t>
        </is>
      </c>
      <c r="AJ2428" s="33" t="n">
        <v>1025.543511849348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2024-11-29 00:00:00+01:00</t>
        </is>
      </c>
      <c r="AJ2429" s="33" t="n">
        <v>942.4010773889976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2024-11-29 01:00:00+01:00</t>
        </is>
      </c>
      <c r="AJ2430" s="33" t="n">
        <v>878.0888347167681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2024-11-29 02:00:00+01:00</t>
        </is>
      </c>
      <c r="AJ2431" s="33" t="n">
        <v>865.9880046010001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2024-11-29 03:00:00+01:00</t>
        </is>
      </c>
      <c r="AJ2432" s="33" t="n">
        <v>886.8256954877146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2024-11-29 04:00:00+01:00</t>
        </is>
      </c>
      <c r="AJ2433" s="33" t="n">
        <v>956.7464231679988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2024-11-29 05:00:00+01:00</t>
        </is>
      </c>
      <c r="AJ2434" s="33" t="n">
        <v>1117.890227278799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2024-11-29 06:00:00+01:00</t>
        </is>
      </c>
      <c r="AJ2435" s="33" t="n">
        <v>1347.938653899618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2024-11-29 07:00:00+01:00</t>
        </is>
      </c>
      <c r="AJ2436" s="33" t="n">
        <v>1577.690917736334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2024-11-29 08:00:00+01:00</t>
        </is>
      </c>
      <c r="AJ2437" s="33" t="n">
        <v>1710.428483470577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2024-11-29 09:00:00+01:00</t>
        </is>
      </c>
      <c r="AJ2438" s="33" t="n">
        <v>1737.267300916722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2024-11-29 10:00:00+01:00</t>
        </is>
      </c>
      <c r="AJ2439" s="33" t="n">
        <v>1714.570443491798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2024-11-29 11:00:00+01:00</t>
        </is>
      </c>
      <c r="AJ2440" s="33" t="n">
        <v>1689.544713240411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2024-11-29 12:00:00+01:00</t>
        </is>
      </c>
      <c r="AJ2441" s="33" t="n">
        <v>1657.907661907628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2024-11-29 13:00:00+01:00</t>
        </is>
      </c>
      <c r="AJ2442" s="33" t="n">
        <v>1620.157572483343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2024-11-29 14:00:00+01:00</t>
        </is>
      </c>
      <c r="AJ2443" s="33" t="n">
        <v>1631.181249934748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2024-11-29 15:00:00+01:00</t>
        </is>
      </c>
      <c r="AJ2444" s="33" t="n">
        <v>1797.480888243616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2024-11-29 16:00:00+01:00</t>
        </is>
      </c>
      <c r="AJ2445" s="33" t="n">
        <v>1995.835664268934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2024-11-29 17:00:00+01:00</t>
        </is>
      </c>
      <c r="AJ2446" s="33" t="n">
        <v>2127.740444771283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2024-11-29 18:00:00+01:00</t>
        </is>
      </c>
      <c r="AJ2447" s="33" t="n">
        <v>2108.107750293366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2024-11-29 19:00:00+01:00</t>
        </is>
      </c>
      <c r="AJ2448" s="33" t="n">
        <v>2012.90935575514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2024-11-29 20:00:00+01:00</t>
        </is>
      </c>
      <c r="AJ2449" s="33" t="n">
        <v>1832.21216425902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2024-11-29 21:00:00+01:00</t>
        </is>
      </c>
      <c r="AJ2450" s="33" t="n">
        <v>1565.113784535245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2024-11-29 22:00:00+01:00</t>
        </is>
      </c>
      <c r="AJ2451" s="33" t="n">
        <v>1277.405954242704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2024-11-29 23:00:00+01:00</t>
        </is>
      </c>
      <c r="AJ2452" s="33" t="n">
        <v>1080.878908200497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2024-11-30 00:00:00+01:00</t>
        </is>
      </c>
      <c r="AJ2453" s="33" t="n">
        <v>905.0247730269374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2024-11-30 01:00:00+01:00</t>
        </is>
      </c>
      <c r="AJ2454" s="33" t="n">
        <v>882.5988298754301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2024-11-30 02:00:00+01:00</t>
        </is>
      </c>
      <c r="AJ2455" s="33" t="n">
        <v>861.0905998808918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2024-11-30 03:00:00+01:00</t>
        </is>
      </c>
      <c r="AJ2456" s="33" t="n">
        <v>862.8934518821303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2024-11-30 04:00:00+01:00</t>
        </is>
      </c>
      <c r="AJ2457" s="33" t="n">
        <v>901.3688084519448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2024-11-30 05:00:00+01:00</t>
        </is>
      </c>
      <c r="AJ2458" s="33" t="n">
        <v>1042.675915754031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2024-11-30 06:00:00+01:00</t>
        </is>
      </c>
      <c r="AJ2459" s="33" t="n">
        <v>1234.074230266097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2024-11-30 07:00:00+01:00</t>
        </is>
      </c>
      <c r="AJ2460" s="33" t="n">
        <v>1431.912569127187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2024-11-30 08:00:00+01:00</t>
        </is>
      </c>
      <c r="AJ2461" s="33" t="n">
        <v>1537.624517593432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2024-11-30 09:00:00+01:00</t>
        </is>
      </c>
      <c r="AJ2462" s="33" t="n">
        <v>1559.336221263546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2024-11-30 10:00:00+01:00</t>
        </is>
      </c>
      <c r="AJ2463" s="33" t="n">
        <v>1545.889806845842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2024-11-30 11:00:00+01:00</t>
        </is>
      </c>
      <c r="AJ2464" s="33" t="n">
        <v>1521.866979870326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2024-11-30 12:00:00+01:00</t>
        </is>
      </c>
      <c r="AJ2465" s="33" t="n">
        <v>1515.410253281024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2024-11-30 13:00:00+01:00</t>
        </is>
      </c>
      <c r="AJ2466" s="33" t="n">
        <v>1510.120268610853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2024-11-30 14:00:00+01:00</t>
        </is>
      </c>
      <c r="AJ2467" s="33" t="n">
        <v>1554.622069759366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2024-11-30 15:00:00+01:00</t>
        </is>
      </c>
      <c r="AJ2468" s="33" t="n">
        <v>1703.934725574946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2024-11-30 16:00:00+01:00</t>
        </is>
      </c>
      <c r="AJ2469" s="33" t="n">
        <v>1864.166779707571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2024-11-30 17:00:00+01:00</t>
        </is>
      </c>
      <c r="AJ2470" s="33" t="n">
        <v>1949.707080237054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2024-11-30 18:00:00+01:00</t>
        </is>
      </c>
      <c r="AJ2471" s="33" t="n">
        <v>1912.09743009341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2024-11-30 19:00:00+01:00</t>
        </is>
      </c>
      <c r="AJ2472" s="33" t="n">
        <v>1805.23588433625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2024-11-30 20:00:00+01:00</t>
        </is>
      </c>
      <c r="AJ2473" s="33" t="n">
        <v>1678.061455177567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2024-11-30 21:00:00+01:00</t>
        </is>
      </c>
      <c r="AJ2474" s="33" t="n">
        <v>1472.440374019672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2024-11-30 22:00:00+01:00</t>
        </is>
      </c>
      <c r="AJ2475" s="33" t="n">
        <v>1252.555405393132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2024-11-30 23:00:00+01:00</t>
        </is>
      </c>
      <c r="AJ2476" s="33" t="n">
        <v>1053.479593624345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2024-12-01 00:00:00+01:00</t>
        </is>
      </c>
      <c r="AJ2477" s="33" t="n">
        <v>905.1868644285044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2024-12-01 01:00:00+01:00</t>
        </is>
      </c>
      <c r="AJ2478" s="33" t="n">
        <v>838.6033498923268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2024-12-01 02:00:00+01:00</t>
        </is>
      </c>
      <c r="AJ2479" s="33" t="n">
        <v>793.0177448514295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2024-12-01 03:00:00+01:00</t>
        </is>
      </c>
      <c r="AJ2480" s="33" t="n">
        <v>780.1646506099404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2024-12-01 04:00:00+01:00</t>
        </is>
      </c>
      <c r="AJ2481" s="33" t="n">
        <v>843.4783138257126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2024-12-01 05:00:00+01:00</t>
        </is>
      </c>
      <c r="AJ2482" s="33" t="n">
        <v>1031.394185059867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2024-12-01 06:00:00+01:00</t>
        </is>
      </c>
      <c r="AJ2483" s="33" t="n">
        <v>1251.095130432544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2024-12-01 07:00:00+01:00</t>
        </is>
      </c>
      <c r="AJ2484" s="33" t="n">
        <v>1445.139197363749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2024-12-01 08:00:00+01:00</t>
        </is>
      </c>
      <c r="AJ2485" s="33" t="n">
        <v>1530.236686442118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2024-12-01 09:00:00+01:00</t>
        </is>
      </c>
      <c r="AJ2486" s="33" t="n">
        <v>1566.876620265031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2024-12-01 10:00:00+01:00</t>
        </is>
      </c>
      <c r="AJ2487" s="33" t="n">
        <v>1564.106300489702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2024-12-01 11:00:00+01:00</t>
        </is>
      </c>
      <c r="AJ2488" s="33" t="n">
        <v>1536.997594160305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2024-12-01 12:00:00+01:00</t>
        </is>
      </c>
      <c r="AJ2489" s="33" t="n">
        <v>1502.862664012706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2024-12-01 13:00:00+01:00</t>
        </is>
      </c>
      <c r="AJ2490" s="33" t="n">
        <v>1480.277178261548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2024-12-01 14:00:00+01:00</t>
        </is>
      </c>
      <c r="AJ2491" s="33" t="n">
        <v>1513.639028625641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2024-12-01 15:00:00+01:00</t>
        </is>
      </c>
      <c r="AJ2492" s="33" t="n">
        <v>1675.095654891792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2024-12-01 16:00:00+01:00</t>
        </is>
      </c>
      <c r="AJ2493" s="33" t="n">
        <v>1834.416336880906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2024-12-01 17:00:00+01:00</t>
        </is>
      </c>
      <c r="AJ2494" s="33" t="n">
        <v>1924.486455465789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2024-12-01 18:00:00+01:00</t>
        </is>
      </c>
      <c r="AJ2495" s="33" t="n">
        <v>1860.26589669624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2024-12-01 19:00:00+01:00</t>
        </is>
      </c>
      <c r="AJ2496" s="33" t="n">
        <v>1735.743352783768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2024-12-01 20:00:00+01:00</t>
        </is>
      </c>
      <c r="AJ2497" s="33" t="n">
        <v>1563.442949810731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2024-12-01 21:00:00+01:00</t>
        </is>
      </c>
      <c r="AJ2498" s="33" t="n">
        <v>1343.767320008908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2024-12-01 22:00:00+01:00</t>
        </is>
      </c>
      <c r="AJ2499" s="33" t="n">
        <v>1125.186858681853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2024-12-01 23:00:00+01:00</t>
        </is>
      </c>
      <c r="AJ2500" s="33" t="n">
        <v>956.47372273008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2024-12-02 00:00:00+01:00</t>
        </is>
      </c>
      <c r="AJ2501" s="33" t="n">
        <v>913.9608428546539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2024-12-02 01:00:00+01:00</t>
        </is>
      </c>
      <c r="AJ2502" s="33" t="n">
        <v>856.4421257683855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2024-12-02 02:00:00+01:00</t>
        </is>
      </c>
      <c r="AJ2503" s="33" t="n">
        <v>831.8604136466279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2024-12-02 03:00:00+01:00</t>
        </is>
      </c>
      <c r="AJ2504" s="33" t="n">
        <v>832.6297521484822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2024-12-02 04:00:00+01:00</t>
        </is>
      </c>
      <c r="AJ2505" s="33" t="n">
        <v>890.438936050478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2024-12-02 05:00:00+01:00</t>
        </is>
      </c>
      <c r="AJ2506" s="33" t="n">
        <v>1078.685738947637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2024-12-02 06:00:00+01:00</t>
        </is>
      </c>
      <c r="AJ2507" s="33" t="n">
        <v>1323.578568186562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2024-12-02 07:00:00+01:00</t>
        </is>
      </c>
      <c r="AJ2508" s="33" t="n">
        <v>1531.987469956421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2024-12-02 08:00:00+01:00</t>
        </is>
      </c>
      <c r="AJ2509" s="33" t="n">
        <v>1624.769773496175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2024-12-02 09:00:00+01:00</t>
        </is>
      </c>
      <c r="AJ2510" s="33" t="n">
        <v>1648.701673730862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2024-12-02 10:00:00+01:00</t>
        </is>
      </c>
      <c r="AJ2511" s="33" t="n">
        <v>1655.537812119102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2024-12-02 11:00:00+01:00</t>
        </is>
      </c>
      <c r="AJ2512" s="33" t="n">
        <v>1635.637526050256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2024-12-02 12:00:00+01:00</t>
        </is>
      </c>
      <c r="AJ2513" s="33" t="n">
        <v>1621.197851603091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2024-12-02 13:00:00+01:00</t>
        </is>
      </c>
      <c r="AJ2514" s="33" t="n">
        <v>1621.062018175445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2024-12-02 14:00:00+01:00</t>
        </is>
      </c>
      <c r="AJ2515" s="33" t="n">
        <v>1681.126574136276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2024-12-02 15:00:00+01:00</t>
        </is>
      </c>
      <c r="AJ2516" s="33" t="n">
        <v>1860.583925622572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2024-12-02 16:00:00+01:00</t>
        </is>
      </c>
      <c r="AJ2517" s="33" t="n">
        <v>2057.558752917405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2024-12-02 17:00:00+01:00</t>
        </is>
      </c>
      <c r="AJ2518" s="33" t="n">
        <v>2150.643068693325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2024-12-02 18:00:00+01:00</t>
        </is>
      </c>
      <c r="AJ2519" s="33" t="n">
        <v>2075.997305761358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2024-12-02 19:00:00+01:00</t>
        </is>
      </c>
      <c r="AJ2520" s="33" t="n">
        <v>1899.829762022985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2024-12-02 20:00:00+01:00</t>
        </is>
      </c>
      <c r="AJ2521" s="33" t="n">
        <v>1705.108164114904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2024-12-02 21:00:00+01:00</t>
        </is>
      </c>
      <c r="AJ2522" s="33" t="n">
        <v>1441.560430850923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2024-12-02 22:00:00+01:00</t>
        </is>
      </c>
      <c r="AJ2523" s="33" t="n">
        <v>1179.524190964863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2024-12-02 23:00:00+01:00</t>
        </is>
      </c>
      <c r="AJ2524" s="33" t="n">
        <v>958.9304173927728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2024-12-03 00:00:00+01:00</t>
        </is>
      </c>
      <c r="AJ2525" s="33" t="n">
        <v>874.079242228673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2024-12-03 01:00:00+01:00</t>
        </is>
      </c>
      <c r="AJ2526" s="33" t="n">
        <v>804.0923646656383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2024-12-03 02:00:00+01:00</t>
        </is>
      </c>
      <c r="AJ2527" s="33" t="n">
        <v>765.2176139191488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2024-12-03 03:00:00+01:00</t>
        </is>
      </c>
      <c r="AJ2528" s="33" t="n">
        <v>808.1632042288622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2024-12-03 04:00:00+01:00</t>
        </is>
      </c>
      <c r="AJ2529" s="33" t="n">
        <v>921.9735163134028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2024-12-03 05:00:00+01:00</t>
        </is>
      </c>
      <c r="AJ2530" s="33" t="n">
        <v>1193.117916084311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2024-12-03 06:00:00+01:00</t>
        </is>
      </c>
      <c r="AJ2531" s="33" t="n">
        <v>1484.230267843259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2024-12-03 07:00:00+01:00</t>
        </is>
      </c>
      <c r="AJ2532" s="33" t="n">
        <v>1737.289516971261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2024-12-03 08:00:00+01:00</t>
        </is>
      </c>
      <c r="AJ2533" s="33" t="n">
        <v>1841.602683669381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2024-12-03 09:00:00+01:00</t>
        </is>
      </c>
      <c r="AJ2534" s="33" t="n">
        <v>1849.787820928177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2024-12-03 10:00:00+01:00</t>
        </is>
      </c>
      <c r="AJ2535" s="33" t="n">
        <v>1810.115829578408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2024-12-03 11:00:00+01:00</t>
        </is>
      </c>
      <c r="AJ2536" s="33" t="n">
        <v>1753.717972658666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2024-12-03 12:00:00+01:00</t>
        </is>
      </c>
      <c r="AJ2537" s="33" t="n">
        <v>1717.757782943721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2024-12-03 13:00:00+01:00</t>
        </is>
      </c>
      <c r="AJ2538" s="33" t="n">
        <v>1701.383356945207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2024-12-03 14:00:00+01:00</t>
        </is>
      </c>
      <c r="AJ2539" s="33" t="n">
        <v>1734.410359057854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2024-12-03 15:00:00+01:00</t>
        </is>
      </c>
      <c r="AJ2540" s="33" t="n">
        <v>1877.453459566815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2024-12-03 16:00:00+01:00</t>
        </is>
      </c>
      <c r="AJ2541" s="33" t="n">
        <v>2030.989391569745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2024-12-03 17:00:00+01:00</t>
        </is>
      </c>
      <c r="AJ2542" s="33" t="n">
        <v>2136.671359044797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2024-12-03 18:00:00+01:00</t>
        </is>
      </c>
      <c r="AJ2543" s="33" t="n">
        <v>2100.835447637773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2024-12-03 19:00:00+01:00</t>
        </is>
      </c>
      <c r="AJ2544" s="33" t="n">
        <v>1986.592401854822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2024-12-03 20:00:00+01:00</t>
        </is>
      </c>
      <c r="AJ2545" s="33" t="n">
        <v>1798.159787965019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2024-12-03 21:00:00+01:00</t>
        </is>
      </c>
      <c r="AJ2546" s="33" t="n">
        <v>1544.521944652717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2024-12-03 22:00:00+01:00</t>
        </is>
      </c>
      <c r="AJ2547" s="33" t="n">
        <v>1291.954681127168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2024-12-03 23:00:00+01:00</t>
        </is>
      </c>
      <c r="AJ2548" s="33" t="n">
        <v>1064.378373019887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2024-12-04 00:00:00+01:00</t>
        </is>
      </c>
      <c r="AJ2549" s="33" t="n">
        <v>912.3792500775222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2024-12-04 01:00:00+01:00</t>
        </is>
      </c>
      <c r="AJ2550" s="33" t="n">
        <v>819.071662518299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2024-12-04 02:00:00+01:00</t>
        </is>
      </c>
      <c r="AJ2551" s="33" t="n">
        <v>789.8515666032639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2024-12-04 03:00:00+01:00</t>
        </is>
      </c>
      <c r="AJ2552" s="33" t="n">
        <v>794.9498393294933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2024-12-04 04:00:00+01:00</t>
        </is>
      </c>
      <c r="AJ2553" s="33" t="n">
        <v>874.0141958317154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2024-12-04 05:00:00+01:00</t>
        </is>
      </c>
      <c r="AJ2554" s="33" t="n">
        <v>1108.160997751708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2024-12-04 06:00:00+01:00</t>
        </is>
      </c>
      <c r="AJ2555" s="33" t="n">
        <v>1422.959049537558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2024-12-04 07:00:00+01:00</t>
        </is>
      </c>
      <c r="AJ2556" s="33" t="n">
        <v>1723.265293850476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2024-12-04 08:00:00+01:00</t>
        </is>
      </c>
      <c r="AJ2557" s="33" t="n">
        <v>1868.588537451673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2024-12-04 09:00:00+01:00</t>
        </is>
      </c>
      <c r="AJ2558" s="33" t="n">
        <v>1892.093990756187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2024-12-04 10:00:00+01:00</t>
        </is>
      </c>
      <c r="AJ2559" s="33" t="n">
        <v>1843.237745310477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2024-12-04 11:00:00+01:00</t>
        </is>
      </c>
      <c r="AJ2560" s="33" t="n">
        <v>1774.058344897483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2024-12-04 12:00:00+01:00</t>
        </is>
      </c>
      <c r="AJ2561" s="33" t="n">
        <v>1730.431359869994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2024-12-04 13:00:00+01:00</t>
        </is>
      </c>
      <c r="AJ2562" s="33" t="n">
        <v>1705.828360545027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2024-12-04 14:00:00+01:00</t>
        </is>
      </c>
      <c r="AJ2563" s="33" t="n">
        <v>1736.328477630027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2024-12-04 15:00:00+01:00</t>
        </is>
      </c>
      <c r="AJ2564" s="33" t="n">
        <v>1878.856792918586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2024-12-04 16:00:00+01:00</t>
        </is>
      </c>
      <c r="AJ2565" s="33" t="n">
        <v>2034.365653605701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2024-12-04 17:00:00+01:00</t>
        </is>
      </c>
      <c r="AJ2566" s="33" t="n">
        <v>2121.777716187266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2024-12-04 18:00:00+01:00</t>
        </is>
      </c>
      <c r="AJ2567" s="33" t="n">
        <v>2068.095246791056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2024-12-04 19:00:00+01:00</t>
        </is>
      </c>
      <c r="AJ2568" s="33" t="n">
        <v>1963.762297582136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2024-12-04 20:00:00+01:00</t>
        </is>
      </c>
      <c r="AJ2569" s="33" t="n">
        <v>1814.285249183905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2024-12-04 21:00:00+01:00</t>
        </is>
      </c>
      <c r="AJ2570" s="33" t="n">
        <v>1591.624170331332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2024-12-04 22:00:00+01:00</t>
        </is>
      </c>
      <c r="AJ2571" s="33" t="n">
        <v>1335.185723896008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2024-12-04 23:00:00+01:00</t>
        </is>
      </c>
      <c r="AJ2572" s="33" t="n">
        <v>1095.886253250249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2024-12-05 00:00:00+01:00</t>
        </is>
      </c>
      <c r="AJ2573" s="33" t="n">
        <v>958.7460692733536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2024-12-05 01:00:00+01:00</t>
        </is>
      </c>
      <c r="AJ2574" s="33" t="n">
        <v>859.5790554016811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2024-12-05 02:00:00+01:00</t>
        </is>
      </c>
      <c r="AJ2575" s="33" t="n">
        <v>817.0719894895346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2024-12-05 03:00:00+01:00</t>
        </is>
      </c>
      <c r="AJ2576" s="33" t="n">
        <v>818.2291561465693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2024-12-05 04:00:00+01:00</t>
        </is>
      </c>
      <c r="AJ2577" s="33" t="n">
        <v>910.2012476149372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2024-12-05 05:00:00+01:00</t>
        </is>
      </c>
      <c r="AJ2578" s="33" t="n">
        <v>1137.931252297612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2024-12-05 06:00:00+01:00</t>
        </is>
      </c>
      <c r="AJ2579" s="33" t="n">
        <v>1416.17113897543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2024-12-05 07:00:00+01:00</t>
        </is>
      </c>
      <c r="AJ2580" s="33" t="n">
        <v>1660.242255189943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2024-12-05 08:00:00+01:00</t>
        </is>
      </c>
      <c r="AJ2581" s="33" t="n">
        <v>1780.412610004474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2024-12-05 09:00:00+01:00</t>
        </is>
      </c>
      <c r="AJ2582" s="33" t="n">
        <v>1822.716328240214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2024-12-05 10:00:00+01:00</t>
        </is>
      </c>
      <c r="AJ2583" s="33" t="n">
        <v>1820.293305157637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2024-12-05 11:00:00+01:00</t>
        </is>
      </c>
      <c r="AJ2584" s="33" t="n">
        <v>1788.260008474741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2024-12-05 12:00:00+01:00</t>
        </is>
      </c>
      <c r="AJ2585" s="33" t="n">
        <v>1748.024367585945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2024-12-05 13:00:00+01:00</t>
        </is>
      </c>
      <c r="AJ2586" s="33" t="n">
        <v>1694.513498777335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2024-12-05 14:00:00+01:00</t>
        </is>
      </c>
      <c r="AJ2587" s="33" t="n">
        <v>1694.430251881346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2024-12-05 15:00:00+01:00</t>
        </is>
      </c>
      <c r="AJ2588" s="33" t="n">
        <v>1852.272055640328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2024-12-05 16:00:00+01:00</t>
        </is>
      </c>
      <c r="AJ2589" s="33" t="n">
        <v>2027.042734423582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2024-12-05 17:00:00+01:00</t>
        </is>
      </c>
      <c r="AJ2590" s="33" t="n">
        <v>2153.191390835407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2024-12-05 18:00:00+01:00</t>
        </is>
      </c>
      <c r="AJ2591" s="33" t="n">
        <v>2140.132345850544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2024-12-05 19:00:00+01:00</t>
        </is>
      </c>
      <c r="AJ2592" s="33" t="n">
        <v>2054.771556171074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2024-12-05 20:00:00+01:00</t>
        </is>
      </c>
      <c r="AJ2593" s="33" t="n">
        <v>1867.955126322337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2024-12-05 21:00:00+01:00</t>
        </is>
      </c>
      <c r="AJ2594" s="33" t="n">
        <v>1571.953732440768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2024-12-05 22:00:00+01:00</t>
        </is>
      </c>
      <c r="AJ2595" s="33" t="n">
        <v>1300.209724234787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2024-12-05 23:00:00+01:00</t>
        </is>
      </c>
      <c r="AJ2596" s="33" t="n">
        <v>1101.317947667765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2024-12-06 00:00:00+01:00</t>
        </is>
      </c>
      <c r="AJ2597" s="33" t="n">
        <v>963.4901345484648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2024-12-06 01:00:00+01:00</t>
        </is>
      </c>
      <c r="AJ2598" s="33" t="n">
        <v>891.7491001914763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2024-12-06 02:00:00+01:00</t>
        </is>
      </c>
      <c r="AJ2599" s="33" t="n">
        <v>870.6308997060827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2024-12-06 03:00:00+01:00</t>
        </is>
      </c>
      <c r="AJ2600" s="33" t="n">
        <v>895.572675131516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2024-12-06 04:00:00+01:00</t>
        </is>
      </c>
      <c r="AJ2601" s="33" t="n">
        <v>990.9621100102136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2024-12-06 05:00:00+01:00</t>
        </is>
      </c>
      <c r="AJ2602" s="33" t="n">
        <v>1207.390257480066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2024-12-06 06:00:00+01:00</t>
        </is>
      </c>
      <c r="AJ2603" s="33" t="n">
        <v>1466.467185307053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2024-12-06 07:00:00+01:00</t>
        </is>
      </c>
      <c r="AJ2604" s="33" t="n">
        <v>1677.201055496278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2024-12-06 08:00:00+01:00</t>
        </is>
      </c>
      <c r="AJ2605" s="33" t="n">
        <v>1748.302314631081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2024-12-06 09:00:00+01:00</t>
        </is>
      </c>
      <c r="AJ2606" s="33" t="n">
        <v>1734.838214252633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2024-12-06 10:00:00+01:00</t>
        </is>
      </c>
      <c r="AJ2607" s="33" t="n">
        <v>1700.936495096128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2024-12-06 11:00:00+01:00</t>
        </is>
      </c>
      <c r="AJ2608" s="33" t="n">
        <v>1678.801097104557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2024-12-06 12:00:00+01:00</t>
        </is>
      </c>
      <c r="AJ2609" s="33" t="n">
        <v>1660.636812339801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2024-12-06 13:00:00+01:00</t>
        </is>
      </c>
      <c r="AJ2610" s="33" t="n">
        <v>1658.844361732655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2024-12-06 14:00:00+01:00</t>
        </is>
      </c>
      <c r="AJ2611" s="33" t="n">
        <v>1718.037567904874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2024-12-06 15:00:00+01:00</t>
        </is>
      </c>
      <c r="AJ2612" s="33" t="n">
        <v>1917.405523194095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2024-12-06 16:00:00+01:00</t>
        </is>
      </c>
      <c r="AJ2613" s="33" t="n">
        <v>2107.835985932088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2024-12-06 17:00:00+01:00</t>
        </is>
      </c>
      <c r="AJ2614" s="33" t="n">
        <v>2205.898646835138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2024-12-06 18:00:00+01:00</t>
        </is>
      </c>
      <c r="AJ2615" s="33" t="n">
        <v>2149.550056796584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2024-12-06 19:00:00+01:00</t>
        </is>
      </c>
      <c r="AJ2616" s="33" t="n">
        <v>2022.372313957454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2024-12-06 20:00:00+01:00</t>
        </is>
      </c>
      <c r="AJ2617" s="33" t="n">
        <v>1824.976590769337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2024-12-06 21:00:00+01:00</t>
        </is>
      </c>
      <c r="AJ2618" s="33" t="n">
        <v>1542.972456757382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2024-12-06 22:00:00+01:00</t>
        </is>
      </c>
      <c r="AJ2619" s="33" t="n">
        <v>1280.805471661934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2024-12-06 23:00:00+01:00</t>
        </is>
      </c>
      <c r="AJ2620" s="33" t="n">
        <v>1083.013323272795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2024-12-07 00:00:00+01:00</t>
        </is>
      </c>
      <c r="AJ2621" s="33" t="n">
        <v>944.3716720192734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2024-12-07 01:00:00+01:00</t>
        </is>
      </c>
      <c r="AJ2622" s="33" t="n">
        <v>888.7657050193145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2024-12-07 02:00:00+01:00</t>
        </is>
      </c>
      <c r="AJ2623" s="33" t="n">
        <v>872.911058263168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2024-12-07 03:00:00+01:00</t>
        </is>
      </c>
      <c r="AJ2624" s="33" t="n">
        <v>888.1220768375697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2024-12-07 04:00:00+01:00</t>
        </is>
      </c>
      <c r="AJ2625" s="33" t="n">
        <v>969.0965976954384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2024-12-07 05:00:00+01:00</t>
        </is>
      </c>
      <c r="AJ2626" s="33" t="n">
        <v>1143.471574461125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2024-12-07 06:00:00+01:00</t>
        </is>
      </c>
      <c r="AJ2627" s="33" t="n">
        <v>1361.617062947485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2024-12-07 07:00:00+01:00</t>
        </is>
      </c>
      <c r="AJ2628" s="33" t="n">
        <v>1551.687045675928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2024-12-07 08:00:00+01:00</t>
        </is>
      </c>
      <c r="AJ2629" s="33" t="n">
        <v>1628.353988891292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2024-12-07 09:00:00+01:00</t>
        </is>
      </c>
      <c r="AJ2630" s="33" t="n">
        <v>1632.340868701317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2024-12-07 10:00:00+01:00</t>
        </is>
      </c>
      <c r="AJ2631" s="33" t="n">
        <v>1593.789628550181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2024-12-07 11:00:00+01:00</t>
        </is>
      </c>
      <c r="AJ2632" s="33" t="n">
        <v>1566.921819681997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2024-12-07 12:00:00+01:00</t>
        </is>
      </c>
      <c r="AJ2633" s="33" t="n">
        <v>1551.112739149275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2024-12-07 13:00:00+01:00</t>
        </is>
      </c>
      <c r="AJ2634" s="33" t="n">
        <v>1554.408348840782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2024-12-07 14:00:00+01:00</t>
        </is>
      </c>
      <c r="AJ2635" s="33" t="n">
        <v>1623.290469298773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2024-12-07 15:00:00+01:00</t>
        </is>
      </c>
      <c r="AJ2636" s="33" t="n">
        <v>1819.758838680025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2024-12-07 16:00:00+01:00</t>
        </is>
      </c>
      <c r="AJ2637" s="33" t="n">
        <v>2026.571224936119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2024-12-07 17:00:00+01:00</t>
        </is>
      </c>
      <c r="AJ2638" s="33" t="n">
        <v>2136.088551728972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2024-12-07 18:00:00+01:00</t>
        </is>
      </c>
      <c r="AJ2639" s="33" t="n">
        <v>2088.086295682144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2024-12-07 19:00:00+01:00</t>
        </is>
      </c>
      <c r="AJ2640" s="33" t="n">
        <v>1947.093473899916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2024-12-07 20:00:00+01:00</t>
        </is>
      </c>
      <c r="AJ2641" s="33" t="n">
        <v>1755.600390699876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2024-12-07 21:00:00+01:00</t>
        </is>
      </c>
      <c r="AJ2642" s="33" t="n">
        <v>1491.97348488484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2024-12-07 22:00:00+01:00</t>
        </is>
      </c>
      <c r="AJ2643" s="33" t="n">
        <v>1243.640346908989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2024-12-07 23:00:00+01:00</t>
        </is>
      </c>
      <c r="AJ2644" s="33" t="n">
        <v>1043.414440536375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2024-12-08 00:00:00+01:00</t>
        </is>
      </c>
      <c r="AJ2645" s="33" t="n">
        <v>895.779230822446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2024-12-08 01:00:00+01:00</t>
        </is>
      </c>
      <c r="AJ2646" s="33" t="n">
        <v>832.0268012701603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2024-12-08 02:00:00+01:00</t>
        </is>
      </c>
      <c r="AJ2647" s="33" t="n">
        <v>802.5991789168992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2024-12-08 03:00:00+01:00</t>
        </is>
      </c>
      <c r="AJ2648" s="33" t="n">
        <v>809.9709381145207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2024-12-08 04:00:00+01:00</t>
        </is>
      </c>
      <c r="AJ2649" s="33" t="n">
        <v>875.0523870134446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2024-12-08 05:00:00+01:00</t>
        </is>
      </c>
      <c r="AJ2650" s="33" t="n">
        <v>1087.743537725046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2024-12-08 06:00:00+01:00</t>
        </is>
      </c>
      <c r="AJ2651" s="33" t="n">
        <v>1336.447771718257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2024-12-08 07:00:00+01:00</t>
        </is>
      </c>
      <c r="AJ2652" s="33" t="n">
        <v>1570.094627657076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2024-12-08 08:00:00+01:00</t>
        </is>
      </c>
      <c r="AJ2653" s="33" t="n">
        <v>1658.156990069956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2024-12-08 09:00:00+01:00</t>
        </is>
      </c>
      <c r="AJ2654" s="33" t="n">
        <v>1679.806574930856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2024-12-08 10:00:00+01:00</t>
        </is>
      </c>
      <c r="AJ2655" s="33" t="n">
        <v>1655.21784667846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2024-12-08 11:00:00+01:00</t>
        </is>
      </c>
      <c r="AJ2656" s="33" t="n">
        <v>1617.27190698892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2024-12-08 12:00:00+01:00</t>
        </is>
      </c>
      <c r="AJ2657" s="33" t="n">
        <v>1588.158554832226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2024-12-08 13:00:00+01:00</t>
        </is>
      </c>
      <c r="AJ2658" s="33" t="n">
        <v>1565.935209778133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2024-12-08 14:00:00+01:00</t>
        </is>
      </c>
      <c r="AJ2659" s="33" t="n">
        <v>1604.70409620828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2024-12-08 15:00:00+01:00</t>
        </is>
      </c>
      <c r="AJ2660" s="33" t="n">
        <v>1760.494327019428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2024-12-08 16:00:00+01:00</t>
        </is>
      </c>
      <c r="AJ2661" s="33" t="n">
        <v>1926.64935880096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2024-12-08 17:00:00+01:00</t>
        </is>
      </c>
      <c r="AJ2662" s="33" t="n">
        <v>2012.920894406748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2024-12-08 18:00:00+01:00</t>
        </is>
      </c>
      <c r="AJ2663" s="33" t="n">
        <v>1963.761810096267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2024-12-08 19:00:00+01:00</t>
        </is>
      </c>
      <c r="AJ2664" s="33" t="n">
        <v>1845.228685027113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2024-12-08 20:00:00+01:00</t>
        </is>
      </c>
      <c r="AJ2665" s="33" t="n">
        <v>1666.561777320189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2024-12-08 21:00:00+01:00</t>
        </is>
      </c>
      <c r="AJ2666" s="33" t="n">
        <v>1391.646733913635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2024-12-08 22:00:00+01:00</t>
        </is>
      </c>
      <c r="AJ2667" s="33" t="n">
        <v>1130.441584813797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2024-12-08 23:00:00+01:00</t>
        </is>
      </c>
      <c r="AJ2668" s="33" t="n">
        <v>927.7536849650908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2024-12-09 00:00:00+01:00</t>
        </is>
      </c>
      <c r="AJ2669" s="33" t="n">
        <v>904.3470953049692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2024-12-09 01:00:00+01:00</t>
        </is>
      </c>
      <c r="AJ2670" s="33" t="n">
        <v>838.3754724960634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2024-12-09 02:00:00+01:00</t>
        </is>
      </c>
      <c r="AJ2671" s="33" t="n">
        <v>804.1553888955767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2024-12-09 03:00:00+01:00</t>
        </is>
      </c>
      <c r="AJ2672" s="33" t="n">
        <v>806.9363871721736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2024-12-09 04:00:00+01:00</t>
        </is>
      </c>
      <c r="AJ2673" s="33" t="n">
        <v>905.0994384079733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2024-12-09 05:00:00+01:00</t>
        </is>
      </c>
      <c r="AJ2674" s="33" t="n">
        <v>1155.412639776532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2024-12-09 06:00:00+01:00</t>
        </is>
      </c>
      <c r="AJ2675" s="33" t="n">
        <v>1435.062558569635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2024-12-09 07:00:00+01:00</t>
        </is>
      </c>
      <c r="AJ2676" s="33" t="n">
        <v>1669.13252267512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2024-12-09 08:00:00+01:00</t>
        </is>
      </c>
      <c r="AJ2677" s="33" t="n">
        <v>1765.236152826265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2024-12-09 09:00:00+01:00</t>
        </is>
      </c>
      <c r="AJ2678" s="33" t="n">
        <v>1794.682867998737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2024-12-09 10:00:00+01:00</t>
        </is>
      </c>
      <c r="AJ2679" s="33" t="n">
        <v>1771.047200137385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2024-12-09 11:00:00+01:00</t>
        </is>
      </c>
      <c r="AJ2680" s="33" t="n">
        <v>1735.946896510522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2024-12-09 12:00:00+01:00</t>
        </is>
      </c>
      <c r="AJ2681" s="33" t="n">
        <v>1715.457290245551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2024-12-09 13:00:00+01:00</t>
        </is>
      </c>
      <c r="AJ2682" s="33" t="n">
        <v>1697.75571609099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2024-12-09 14:00:00+01:00</t>
        </is>
      </c>
      <c r="AJ2683" s="33" t="n">
        <v>1725.468308727747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2024-12-09 15:00:00+01:00</t>
        </is>
      </c>
      <c r="AJ2684" s="33" t="n">
        <v>1908.793389048062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2024-12-09 16:00:00+01:00</t>
        </is>
      </c>
      <c r="AJ2685" s="33" t="n">
        <v>2116.490015134115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2024-12-09 17:00:00+01:00</t>
        </is>
      </c>
      <c r="AJ2686" s="33" t="n">
        <v>2235.786964741017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2024-12-09 18:00:00+01:00</t>
        </is>
      </c>
      <c r="AJ2687" s="33" t="n">
        <v>2170.629482858012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2024-12-09 19:00:00+01:00</t>
        </is>
      </c>
      <c r="AJ2688" s="33" t="n">
        <v>2034.321287693208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2024-12-09 20:00:00+01:00</t>
        </is>
      </c>
      <c r="AJ2689" s="33" t="n">
        <v>1840.833924117365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2024-12-09 21:00:00+01:00</t>
        </is>
      </c>
      <c r="AJ2690" s="33" t="n">
        <v>1554.502378836365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2024-12-09 22:00:00+01:00</t>
        </is>
      </c>
      <c r="AJ2691" s="33" t="n">
        <v>1274.500597960806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2024-12-09 23:00:00+01:00</t>
        </is>
      </c>
      <c r="AJ2692" s="33" t="n">
        <v>1050.291425532522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2024-12-10 00:00:00+01:00</t>
        </is>
      </c>
      <c r="AJ2693" s="33" t="n">
        <v>934.1725110501118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2024-12-10 01:00:00+01:00</t>
        </is>
      </c>
      <c r="AJ2694" s="33" t="n">
        <v>863.7327600062275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2024-12-10 02:00:00+01:00</t>
        </is>
      </c>
      <c r="AJ2695" s="33" t="n">
        <v>840.192824027817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2024-12-10 03:00:00+01:00</t>
        </is>
      </c>
      <c r="AJ2696" s="33" t="n">
        <v>855.0614209393154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2024-12-10 04:00:00+01:00</t>
        </is>
      </c>
      <c r="AJ2697" s="33" t="n">
        <v>935.6291069199312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2024-12-10 05:00:00+01:00</t>
        </is>
      </c>
      <c r="AJ2698" s="33" t="n">
        <v>1153.865868764891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2024-12-10 06:00:00+01:00</t>
        </is>
      </c>
      <c r="AJ2699" s="33" t="n">
        <v>1428.495859735286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2024-12-10 07:00:00+01:00</t>
        </is>
      </c>
      <c r="AJ2700" s="33" t="n">
        <v>1691.396636817411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2024-12-10 08:00:00+01:00</t>
        </is>
      </c>
      <c r="AJ2701" s="33" t="n">
        <v>1814.33605633284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2024-12-10 09:00:00+01:00</t>
        </is>
      </c>
      <c r="AJ2702" s="33" t="n">
        <v>1846.7492185517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2024-12-10 10:00:00+01:00</t>
        </is>
      </c>
      <c r="AJ2703" s="33" t="n">
        <v>1836.958082082419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2024-12-10 11:00:00+01:00</t>
        </is>
      </c>
      <c r="AJ2704" s="33" t="n">
        <v>1820.368002762474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2024-12-10 12:00:00+01:00</t>
        </is>
      </c>
      <c r="AJ2705" s="33" t="n">
        <v>1798.339222280447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2024-12-10 13:00:00+01:00</t>
        </is>
      </c>
      <c r="AJ2706" s="33" t="n">
        <v>1771.824108056109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2024-12-10 14:00:00+01:00</t>
        </is>
      </c>
      <c r="AJ2707" s="33" t="n">
        <v>1770.437300982099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2024-12-10 15:00:00+01:00</t>
        </is>
      </c>
      <c r="AJ2708" s="33" t="n">
        <v>1904.910433851807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2024-12-10 16:00:00+01:00</t>
        </is>
      </c>
      <c r="AJ2709" s="33" t="n">
        <v>2080.341500125812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2024-12-10 17:00:00+01:00</t>
        </is>
      </c>
      <c r="AJ2710" s="33" t="n">
        <v>2190.495792664427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2024-12-10 18:00:00+01:00</t>
        </is>
      </c>
      <c r="AJ2711" s="33" t="n">
        <v>2142.655484201404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2024-12-10 19:00:00+01:00</t>
        </is>
      </c>
      <c r="AJ2712" s="33" t="n">
        <v>1999.816590689169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2024-12-10 20:00:00+01:00</t>
        </is>
      </c>
      <c r="AJ2713" s="33" t="n">
        <v>1828.485987483037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2024-12-10 21:00:00+01:00</t>
        </is>
      </c>
      <c r="AJ2714" s="33" t="n">
        <v>1570.809103866566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2024-12-10 22:00:00+01:00</t>
        </is>
      </c>
      <c r="AJ2715" s="33" t="n">
        <v>1289.469793805144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2024-12-10 23:00:00+01:00</t>
        </is>
      </c>
      <c r="AJ2716" s="33" t="n">
        <v>1046.237389649343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2024-12-11 00:00:00+01:00</t>
        </is>
      </c>
      <c r="AJ2717" s="33" t="n">
        <v>928.1969271080916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2024-12-11 01:00:00+01:00</t>
        </is>
      </c>
      <c r="AJ2718" s="33" t="n">
        <v>870.032829465006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2024-12-11 02:00:00+01:00</t>
        </is>
      </c>
      <c r="AJ2719" s="33" t="n">
        <v>855.9014099404981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2024-12-11 03:00:00+01:00</t>
        </is>
      </c>
      <c r="AJ2720" s="33" t="n">
        <v>867.6372710347175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2024-12-11 04:00:00+01:00</t>
        </is>
      </c>
      <c r="AJ2721" s="33" t="n">
        <v>943.1813180625738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2024-12-11 05:00:00+01:00</t>
        </is>
      </c>
      <c r="AJ2722" s="33" t="n">
        <v>1160.91785132887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2024-12-11 06:00:00+01:00</t>
        </is>
      </c>
      <c r="AJ2723" s="33" t="n">
        <v>1420.215123406617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2024-12-11 07:00:00+01:00</t>
        </is>
      </c>
      <c r="AJ2724" s="33" t="n">
        <v>1662.56817419788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2024-12-11 08:00:00+01:00</t>
        </is>
      </c>
      <c r="AJ2725" s="33" t="n">
        <v>1769.202050228782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2024-12-11 09:00:00+01:00</t>
        </is>
      </c>
      <c r="AJ2726" s="33" t="n">
        <v>1790.170727967608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2024-12-11 10:00:00+01:00</t>
        </is>
      </c>
      <c r="AJ2727" s="33" t="n">
        <v>1776.890678794009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2024-12-11 11:00:00+01:00</t>
        </is>
      </c>
      <c r="AJ2728" s="33" t="n">
        <v>1744.51895047917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2024-12-11 12:00:00+01:00</t>
        </is>
      </c>
      <c r="AJ2729" s="33" t="n">
        <v>1743.011132766052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2024-12-11 13:00:00+01:00</t>
        </is>
      </c>
      <c r="AJ2730" s="33" t="n">
        <v>1738.536751912728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2024-12-11 14:00:00+01:00</t>
        </is>
      </c>
      <c r="AJ2731" s="33" t="n">
        <v>1783.515429223747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2024-12-11 15:00:00+01:00</t>
        </is>
      </c>
      <c r="AJ2732" s="33" t="n">
        <v>1964.561849855513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2024-12-11 16:00:00+01:00</t>
        </is>
      </c>
      <c r="AJ2733" s="33" t="n">
        <v>2160.373589852689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2024-12-11 17:00:00+01:00</t>
        </is>
      </c>
      <c r="AJ2734" s="33" t="n">
        <v>2278.104257942509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2024-12-11 18:00:00+01:00</t>
        </is>
      </c>
      <c r="AJ2735" s="33" t="n">
        <v>2212.758315380449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2024-12-11 19:00:00+01:00</t>
        </is>
      </c>
      <c r="AJ2736" s="33" t="n">
        <v>2069.545893396673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2024-12-11 20:00:00+01:00</t>
        </is>
      </c>
      <c r="AJ2737" s="33" t="n">
        <v>1870.869517765248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2024-12-11 21:00:00+01:00</t>
        </is>
      </c>
      <c r="AJ2738" s="33" t="n">
        <v>1586.250450998908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2024-12-11 22:00:00+01:00</t>
        </is>
      </c>
      <c r="AJ2739" s="33" t="n">
        <v>1309.606420554864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2024-12-11 23:00:00+01:00</t>
        </is>
      </c>
      <c r="AJ2740" s="33" t="n">
        <v>1071.286547937526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2024-12-12 00:00:00+01:00</t>
        </is>
      </c>
      <c r="AJ2741" s="33" t="n">
        <v>957.8464577937152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2024-12-12 01:00:00+01:00</t>
        </is>
      </c>
      <c r="AJ2742" s="33" t="n">
        <v>886.7435261188244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2024-12-12 02:00:00+01:00</t>
        </is>
      </c>
      <c r="AJ2743" s="33" t="n">
        <v>874.8785877315632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2024-12-12 03:00:00+01:00</t>
        </is>
      </c>
      <c r="AJ2744" s="33" t="n">
        <v>890.2846738747838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2024-12-12 04:00:00+01:00</t>
        </is>
      </c>
      <c r="AJ2745" s="33" t="n">
        <v>973.0015022426428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2024-12-12 05:00:00+01:00</t>
        </is>
      </c>
      <c r="AJ2746" s="33" t="n">
        <v>1189.873454763433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2024-12-12 06:00:00+01:00</t>
        </is>
      </c>
      <c r="AJ2747" s="33" t="n">
        <v>1461.638799625108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2024-12-12 07:00:00+01:00</t>
        </is>
      </c>
      <c r="AJ2748" s="33" t="n">
        <v>1694.760912534784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2024-12-12 08:00:00+01:00</t>
        </is>
      </c>
      <c r="AJ2749" s="33" t="n">
        <v>1778.612312233325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2024-12-12 09:00:00+01:00</t>
        </is>
      </c>
      <c r="AJ2750" s="33" t="n">
        <v>1794.322174185856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2024-12-12 10:00:00+01:00</t>
        </is>
      </c>
      <c r="AJ2751" s="33" t="n">
        <v>1777.127794863511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2024-12-12 11:00:00+01:00</t>
        </is>
      </c>
      <c r="AJ2752" s="33" t="n">
        <v>1761.002004110078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2024-12-12 12:00:00+01:00</t>
        </is>
      </c>
      <c r="AJ2753" s="33" t="n">
        <v>1724.206288007406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2024-12-12 13:00:00+01:00</t>
        </is>
      </c>
      <c r="AJ2754" s="33" t="n">
        <v>1701.441903419907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2024-12-12 14:00:00+01:00</t>
        </is>
      </c>
      <c r="AJ2755" s="33" t="n">
        <v>1735.295058747777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2024-12-12 15:00:00+01:00</t>
        </is>
      </c>
      <c r="AJ2756" s="33" t="n">
        <v>1924.915525504596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2024-12-12 16:00:00+01:00</t>
        </is>
      </c>
      <c r="AJ2757" s="33" t="n">
        <v>2143.737366468263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2024-12-12 17:00:00+01:00</t>
        </is>
      </c>
      <c r="AJ2758" s="33" t="n">
        <v>2273.462056830216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2024-12-12 18:00:00+01:00</t>
        </is>
      </c>
      <c r="AJ2759" s="33" t="n">
        <v>2218.852541293458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2024-12-12 19:00:00+01:00</t>
        </is>
      </c>
      <c r="AJ2760" s="33" t="n">
        <v>2053.322632528006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2024-12-12 20:00:00+01:00</t>
        </is>
      </c>
      <c r="AJ2761" s="33" t="n">
        <v>1843.644123108002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2024-12-12 21:00:00+01:00</t>
        </is>
      </c>
      <c r="AJ2762" s="33" t="n">
        <v>1568.058536988674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2024-12-12 22:00:00+01:00</t>
        </is>
      </c>
      <c r="AJ2763" s="33" t="n">
        <v>1304.08796013055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2024-12-12 23:00:00+01:00</t>
        </is>
      </c>
      <c r="AJ2764" s="33" t="n">
        <v>1083.07423145339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2024-12-13 00:00:00+01:00</t>
        </is>
      </c>
      <c r="AJ2765" s="33" t="n">
        <v>937.1381428106018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2024-12-13 01:00:00+01:00</t>
        </is>
      </c>
      <c r="AJ2766" s="33" t="n">
        <v>860.360761319086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2024-12-13 02:00:00+01:00</t>
        </is>
      </c>
      <c r="AJ2767" s="33" t="n">
        <v>827.5436301345679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2024-12-13 03:00:00+01:00</t>
        </is>
      </c>
      <c r="AJ2768" s="33" t="n">
        <v>842.2014135904814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2024-12-13 04:00:00+01:00</t>
        </is>
      </c>
      <c r="AJ2769" s="33" t="n">
        <v>938.6002464160638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2024-12-13 05:00:00+01:00</t>
        </is>
      </c>
      <c r="AJ2770" s="33" t="n">
        <v>1178.636296509618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2024-12-13 06:00:00+01:00</t>
        </is>
      </c>
      <c r="AJ2771" s="33" t="n">
        <v>1437.812165273634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2024-12-13 07:00:00+01:00</t>
        </is>
      </c>
      <c r="AJ2772" s="33" t="n">
        <v>1673.81269597543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2024-12-13 08:00:00+01:00</t>
        </is>
      </c>
      <c r="AJ2773" s="33" t="n">
        <v>1763.235286205736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2024-12-13 09:00:00+01:00</t>
        </is>
      </c>
      <c r="AJ2774" s="33" t="n">
        <v>1792.565881912541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2024-12-13 10:00:00+01:00</t>
        </is>
      </c>
      <c r="AJ2775" s="33" t="n">
        <v>1764.408127005923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2024-12-13 11:00:00+01:00</t>
        </is>
      </c>
      <c r="AJ2776" s="33" t="n">
        <v>1714.5179520143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2024-12-13 12:00:00+01:00</t>
        </is>
      </c>
      <c r="AJ2777" s="33" t="n">
        <v>1664.212788993042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2024-12-13 13:00:00+01:00</t>
        </is>
      </c>
      <c r="AJ2778" s="33" t="n">
        <v>1632.712859049606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2024-12-13 14:00:00+01:00</t>
        </is>
      </c>
      <c r="AJ2779" s="33" t="n">
        <v>1684.509422592077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2024-12-13 15:00:00+01:00</t>
        </is>
      </c>
      <c r="AJ2780" s="33" t="n">
        <v>1902.033266151757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2024-12-13 16:00:00+01:00</t>
        </is>
      </c>
      <c r="AJ2781" s="33" t="n">
        <v>2162.141248490428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2024-12-13 17:00:00+01:00</t>
        </is>
      </c>
      <c r="AJ2782" s="33" t="n">
        <v>2327.191370169867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2024-12-13 18:00:00+01:00</t>
        </is>
      </c>
      <c r="AJ2783" s="33" t="n">
        <v>2295.024230772608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2024-12-13 19:00:00+01:00</t>
        </is>
      </c>
      <c r="AJ2784" s="33" t="n">
        <v>2120.886719021181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2024-12-13 20:00:00+01:00</t>
        </is>
      </c>
      <c r="AJ2785" s="33" t="n">
        <v>1907.87406451114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2024-12-13 21:00:00+01:00</t>
        </is>
      </c>
      <c r="AJ2786" s="33" t="n">
        <v>1622.56659633179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2024-12-13 22:00:00+01:00</t>
        </is>
      </c>
      <c r="AJ2787" s="33" t="n">
        <v>1353.437632470341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2024-12-13 23:00:00+01:00</t>
        </is>
      </c>
      <c r="AJ2788" s="33" t="n">
        <v>1089.238455164275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2024-12-14 00:00:00+01:00</t>
        </is>
      </c>
      <c r="AJ2789" s="33" t="n">
        <v>913.432999360488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2024-12-14 01:00:00+01:00</t>
        </is>
      </c>
      <c r="AJ2790" s="33" t="n">
        <v>825.0003615791244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2024-12-14 02:00:00+01:00</t>
        </is>
      </c>
      <c r="AJ2791" s="33" t="n">
        <v>798.4943225330853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2024-12-14 03:00:00+01:00</t>
        </is>
      </c>
      <c r="AJ2792" s="33" t="n">
        <v>819.5877030162707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2024-12-14 04:00:00+01:00</t>
        </is>
      </c>
      <c r="AJ2793" s="33" t="n">
        <v>911.7690023528588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2024-12-14 05:00:00+01:00</t>
        </is>
      </c>
      <c r="AJ2794" s="33" t="n">
        <v>1156.670201550919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2024-12-14 06:00:00+01:00</t>
        </is>
      </c>
      <c r="AJ2795" s="33" t="n">
        <v>1440.64974355056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2024-12-14 07:00:00+01:00</t>
        </is>
      </c>
      <c r="AJ2796" s="33" t="n">
        <v>1670.56378877316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2024-12-14 08:00:00+01:00</t>
        </is>
      </c>
      <c r="AJ2797" s="33" t="n">
        <v>1746.272264852037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2024-12-14 09:00:00+01:00</t>
        </is>
      </c>
      <c r="AJ2798" s="33" t="n">
        <v>1735.433505079267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2024-12-14 10:00:00+01:00</t>
        </is>
      </c>
      <c r="AJ2799" s="33" t="n">
        <v>1707.690165622101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2024-12-14 11:00:00+01:00</t>
        </is>
      </c>
      <c r="AJ2800" s="33" t="n">
        <v>1675.458945888116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2024-12-14 12:00:00+01:00</t>
        </is>
      </c>
      <c r="AJ2801" s="33" t="n">
        <v>1648.381403212882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2024-12-14 13:00:00+01:00</t>
        </is>
      </c>
      <c r="AJ2802" s="33" t="n">
        <v>1624.882254018415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2024-12-14 14:00:00+01:00</t>
        </is>
      </c>
      <c r="AJ2803" s="33" t="n">
        <v>1658.875490143988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2024-12-14 15:00:00+01:00</t>
        </is>
      </c>
      <c r="AJ2804" s="33" t="n">
        <v>1842.796414274248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2024-12-14 16:00:00+01:00</t>
        </is>
      </c>
      <c r="AJ2805" s="33" t="n">
        <v>2046.438883840816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2024-12-14 17:00:00+01:00</t>
        </is>
      </c>
      <c r="AJ2806" s="33" t="n">
        <v>2156.608223844165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2024-12-14 18:00:00+01:00</t>
        </is>
      </c>
      <c r="AJ2807" s="33" t="n">
        <v>2084.43959140932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2024-12-14 19:00:00+01:00</t>
        </is>
      </c>
      <c r="AJ2808" s="33" t="n">
        <v>1923.141087795853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2024-12-14 20:00:00+01:00</t>
        </is>
      </c>
      <c r="AJ2809" s="33" t="n">
        <v>1728.580833028015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2024-12-14 21:00:00+01:00</t>
        </is>
      </c>
      <c r="AJ2810" s="33" t="n">
        <v>1462.29279273909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2024-12-14 22:00:00+01:00</t>
        </is>
      </c>
      <c r="AJ2811" s="33" t="n">
        <v>1224.540083660844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2024-12-14 23:00:00+01:00</t>
        </is>
      </c>
      <c r="AJ2812" s="33" t="n">
        <v>1033.261542240939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2024-12-15 00:00:00+01:00</t>
        </is>
      </c>
      <c r="AJ2813" s="33" t="n">
        <v>879.5376318518186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2024-12-15 01:00:00+01:00</t>
        </is>
      </c>
      <c r="AJ2814" s="33" t="n">
        <v>820.0141608592711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2024-12-15 02:00:00+01:00</t>
        </is>
      </c>
      <c r="AJ2815" s="33" t="n">
        <v>793.9921099064476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2024-12-15 03:00:00+01:00</t>
        </is>
      </c>
      <c r="AJ2816" s="33" t="n">
        <v>816.9038197942714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2024-12-15 04:00:00+01:00</t>
        </is>
      </c>
      <c r="AJ2817" s="33" t="n">
        <v>917.9562862174914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2024-12-15 05:00:00+01:00</t>
        </is>
      </c>
      <c r="AJ2818" s="33" t="n">
        <v>1172.348280727237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2024-12-15 06:00:00+01:00</t>
        </is>
      </c>
      <c r="AJ2819" s="33" t="n">
        <v>1460.955130914365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2024-12-15 07:00:00+01:00</t>
        </is>
      </c>
      <c r="AJ2820" s="33" t="n">
        <v>1672.637626828926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2024-12-15 08:00:00+01:00</t>
        </is>
      </c>
      <c r="AJ2821" s="33" t="n">
        <v>1711.491234801762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2024-12-15 09:00:00+01:00</t>
        </is>
      </c>
      <c r="AJ2822" s="33" t="n">
        <v>1683.954185720225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2024-12-15 10:00:00+01:00</t>
        </is>
      </c>
      <c r="AJ2823" s="33" t="n">
        <v>1658.963801395929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2024-12-15 11:00:00+01:00</t>
        </is>
      </c>
      <c r="AJ2824" s="33" t="n">
        <v>1636.960783678895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2024-12-15 12:00:00+01:00</t>
        </is>
      </c>
      <c r="AJ2825" s="33" t="n">
        <v>1603.529649589494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2024-12-15 13:00:00+01:00</t>
        </is>
      </c>
      <c r="AJ2826" s="33" t="n">
        <v>1558.26581946248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2024-12-15 14:00:00+01:00</t>
        </is>
      </c>
      <c r="AJ2827" s="33" t="n">
        <v>1552.875128704105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2024-12-15 15:00:00+01:00</t>
        </is>
      </c>
      <c r="AJ2828" s="33" t="n">
        <v>1674.420424828517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2024-12-15 16:00:00+01:00</t>
        </is>
      </c>
      <c r="AJ2829" s="33" t="n">
        <v>1853.783852528633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2024-12-15 17:00:00+01:00</t>
        </is>
      </c>
      <c r="AJ2830" s="33" t="n">
        <v>1995.245927134368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2024-12-15 18:00:00+01:00</t>
        </is>
      </c>
      <c r="AJ2831" s="33" t="n">
        <v>1983.206657672508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2024-12-15 19:00:00+01:00</t>
        </is>
      </c>
      <c r="AJ2832" s="33" t="n">
        <v>1867.819245182602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2024-12-15 20:00:00+01:00</t>
        </is>
      </c>
      <c r="AJ2833" s="33" t="n">
        <v>1689.802078789269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2024-12-15 21:00:00+01:00</t>
        </is>
      </c>
      <c r="AJ2834" s="33" t="n">
        <v>1451.959633910915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2024-12-15 22:00:00+01:00</t>
        </is>
      </c>
      <c r="AJ2835" s="33" t="n">
        <v>1229.18685343071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2024-12-15 23:00:00+01:00</t>
        </is>
      </c>
      <c r="AJ2836" s="33" t="n">
        <v>1030.166520507084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2024-12-16 00:00:00+01:00</t>
        </is>
      </c>
      <c r="AJ2837" s="33" t="n">
        <v>1006.115182912082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2024-12-16 01:00:00+01:00</t>
        </is>
      </c>
      <c r="AJ2838" s="33" t="n">
        <v>933.0137135420358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2024-12-16 02:00:00+01:00</t>
        </is>
      </c>
      <c r="AJ2839" s="33" t="n">
        <v>900.1243642607817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2024-12-16 03:00:00+01:00</t>
        </is>
      </c>
      <c r="AJ2840" s="33" t="n">
        <v>879.0010006021914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2024-12-16 04:00:00+01:00</t>
        </is>
      </c>
      <c r="AJ2841" s="33" t="n">
        <v>931.2420831875512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2024-12-16 05:00:00+01:00</t>
        </is>
      </c>
      <c r="AJ2842" s="33" t="n">
        <v>1144.314241925228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2024-12-16 06:00:00+01:00</t>
        </is>
      </c>
      <c r="AJ2843" s="33" t="n">
        <v>1402.551778121046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2024-12-16 07:00:00+01:00</t>
        </is>
      </c>
      <c r="AJ2844" s="33" t="n">
        <v>1626.585865022025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2024-12-16 08:00:00+01:00</t>
        </is>
      </c>
      <c r="AJ2845" s="33" t="n">
        <v>1718.554691207467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2024-12-16 09:00:00+01:00</t>
        </is>
      </c>
      <c r="AJ2846" s="33" t="n">
        <v>1744.172232987023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2024-12-16 10:00:00+01:00</t>
        </is>
      </c>
      <c r="AJ2847" s="33" t="n">
        <v>1746.820815563124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2024-12-16 11:00:00+01:00</t>
        </is>
      </c>
      <c r="AJ2848" s="33" t="n">
        <v>1735.807415384023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2024-12-16 12:00:00+01:00</t>
        </is>
      </c>
      <c r="AJ2849" s="33" t="n">
        <v>1729.176602797776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2024-12-16 13:00:00+01:00</t>
        </is>
      </c>
      <c r="AJ2850" s="33" t="n">
        <v>1703.84050643855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2024-12-16 14:00:00+01:00</t>
        </is>
      </c>
      <c r="AJ2851" s="33" t="n">
        <v>1713.575736791885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2024-12-16 15:00:00+01:00</t>
        </is>
      </c>
      <c r="AJ2852" s="33" t="n">
        <v>1885.20812772801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2024-12-16 16:00:00+01:00</t>
        </is>
      </c>
      <c r="AJ2853" s="33" t="n">
        <v>2100.772076777409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2024-12-16 17:00:00+01:00</t>
        </is>
      </c>
      <c r="AJ2854" s="33" t="n">
        <v>2260.785733925514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2024-12-16 18:00:00+01:00</t>
        </is>
      </c>
      <c r="AJ2855" s="33" t="n">
        <v>2211.524302679237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2024-12-16 19:00:00+01:00</t>
        </is>
      </c>
      <c r="AJ2856" s="33" t="n">
        <v>2069.706842391149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2024-12-16 20:00:00+01:00</t>
        </is>
      </c>
      <c r="AJ2857" s="33" t="n">
        <v>1863.399088222763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2024-12-16 21:00:00+01:00</t>
        </is>
      </c>
      <c r="AJ2858" s="33" t="n">
        <v>1598.457398592194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2024-12-16 22:00:00+01:00</t>
        </is>
      </c>
      <c r="AJ2859" s="33" t="n">
        <v>1329.218826390189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2024-12-16 23:00:00+01:00</t>
        </is>
      </c>
      <c r="AJ2860" s="33" t="n">
        <v>1088.503883067678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2024-12-17 00:00:00+01:00</t>
        </is>
      </c>
      <c r="AJ2861" s="33" t="n">
        <v>954.2428532159686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2024-12-17 01:00:00+01:00</t>
        </is>
      </c>
      <c r="AJ2862" s="33" t="n">
        <v>864.6569862266844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2024-12-17 02:00:00+01:00</t>
        </is>
      </c>
      <c r="AJ2863" s="33" t="n">
        <v>828.0029474228573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2024-12-17 03:00:00+01:00</t>
        </is>
      </c>
      <c r="AJ2864" s="33" t="n">
        <v>834.9035163255553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2024-12-17 04:00:00+01:00</t>
        </is>
      </c>
      <c r="AJ2865" s="33" t="n">
        <v>914.4746514853158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2024-12-17 05:00:00+01:00</t>
        </is>
      </c>
      <c r="AJ2866" s="33" t="n">
        <v>1164.151215181834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2024-12-17 06:00:00+01:00</t>
        </is>
      </c>
      <c r="AJ2867" s="33" t="n">
        <v>1460.218736145863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2024-12-17 07:00:00+01:00</t>
        </is>
      </c>
      <c r="AJ2868" s="33" t="n">
        <v>1712.699691623771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2024-12-17 08:00:00+01:00</t>
        </is>
      </c>
      <c r="AJ2869" s="33" t="n">
        <v>1787.533003281653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2024-12-17 09:00:00+01:00</t>
        </is>
      </c>
      <c r="AJ2870" s="33" t="n">
        <v>1799.552056024055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2024-12-17 10:00:00+01:00</t>
        </is>
      </c>
      <c r="AJ2871" s="33" t="n">
        <v>1780.348753462868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2024-12-17 11:00:00+01:00</t>
        </is>
      </c>
      <c r="AJ2872" s="33" t="n">
        <v>1779.740016607763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2024-12-17 12:00:00+01:00</t>
        </is>
      </c>
      <c r="AJ2873" s="33" t="n">
        <v>1772.515070831979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2024-12-17 13:00:00+01:00</t>
        </is>
      </c>
      <c r="AJ2874" s="33" t="n">
        <v>1764.665459040207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2024-12-17 14:00:00+01:00</t>
        </is>
      </c>
      <c r="AJ2875" s="33" t="n">
        <v>1764.035824941224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2024-12-17 15:00:00+01:00</t>
        </is>
      </c>
      <c r="AJ2876" s="33" t="n">
        <v>1906.32244208285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2024-12-17 16:00:00+01:00</t>
        </is>
      </c>
      <c r="AJ2877" s="33" t="n">
        <v>2090.502654944692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2024-12-17 17:00:00+01:00</t>
        </is>
      </c>
      <c r="AJ2878" s="33" t="n">
        <v>2228.535011520793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2024-12-17 18:00:00+01:00</t>
        </is>
      </c>
      <c r="AJ2879" s="33" t="n">
        <v>2199.472110269237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2024-12-17 19:00:00+01:00</t>
        </is>
      </c>
      <c r="AJ2880" s="33" t="n">
        <v>2079.754180995646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2024-12-17 20:00:00+01:00</t>
        </is>
      </c>
      <c r="AJ2881" s="33" t="n">
        <v>1907.98923142331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2024-12-17 21:00:00+01:00</t>
        </is>
      </c>
      <c r="AJ2882" s="33" t="n">
        <v>1647.731097384593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2024-12-17 22:00:00+01:00</t>
        </is>
      </c>
      <c r="AJ2883" s="33" t="n">
        <v>1377.35691187873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2024-12-17 23:00:00+01:00</t>
        </is>
      </c>
      <c r="AJ2884" s="33" t="n">
        <v>1138.321787752168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2024-12-18 00:00:00+01:00</t>
        </is>
      </c>
      <c r="AJ2885" s="33" t="n">
        <v>1004.184476386865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2024-12-18 01:00:00+01:00</t>
        </is>
      </c>
      <c r="AJ2886" s="33" t="n">
        <v>929.5840898588684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2024-12-18 02:00:00+01:00</t>
        </is>
      </c>
      <c r="AJ2887" s="33" t="n">
        <v>905.2403142112336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2024-12-18 03:00:00+01:00</t>
        </is>
      </c>
      <c r="AJ2888" s="33" t="n">
        <v>908.523941907702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2024-12-18 04:00:00+01:00</t>
        </is>
      </c>
      <c r="AJ2889" s="33" t="n">
        <v>970.8259327957614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2024-12-18 05:00:00+01:00</t>
        </is>
      </c>
      <c r="AJ2890" s="33" t="n">
        <v>1171.316507963008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2024-12-18 06:00:00+01:00</t>
        </is>
      </c>
      <c r="AJ2891" s="33" t="n">
        <v>1445.581958657531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2024-12-18 07:00:00+01:00</t>
        </is>
      </c>
      <c r="AJ2892" s="33" t="n">
        <v>1693.840786773908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2024-12-18 08:00:00+01:00</t>
        </is>
      </c>
      <c r="AJ2893" s="33" t="n">
        <v>1808.753997068785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2024-12-18 09:00:00+01:00</t>
        </is>
      </c>
      <c r="AJ2894" s="33" t="n">
        <v>1821.826755793284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2024-12-18 10:00:00+01:00</t>
        </is>
      </c>
      <c r="AJ2895" s="33" t="n">
        <v>1815.222889263646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2024-12-18 11:00:00+01:00</t>
        </is>
      </c>
      <c r="AJ2896" s="33" t="n">
        <v>1790.516410529235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2024-12-18 12:00:00+01:00</t>
        </is>
      </c>
      <c r="AJ2897" s="33" t="n">
        <v>1758.638639391385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2024-12-18 13:00:00+01:00</t>
        </is>
      </c>
      <c r="AJ2898" s="33" t="n">
        <v>1720.227851941775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2024-12-18 14:00:00+01:00</t>
        </is>
      </c>
      <c r="AJ2899" s="33" t="n">
        <v>1735.287633206559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2024-12-18 15:00:00+01:00</t>
        </is>
      </c>
      <c r="AJ2900" s="33" t="n">
        <v>1895.736924892692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2024-12-18 16:00:00+01:00</t>
        </is>
      </c>
      <c r="AJ2901" s="33" t="n">
        <v>2084.48286854749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2024-12-18 17:00:00+01:00</t>
        </is>
      </c>
      <c r="AJ2902" s="33" t="n">
        <v>2203.616940265006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2024-12-18 18:00:00+01:00</t>
        </is>
      </c>
      <c r="AJ2903" s="33" t="n">
        <v>2175.706817897758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2024-12-18 19:00:00+01:00</t>
        </is>
      </c>
      <c r="AJ2904" s="33" t="n">
        <v>2072.391419757608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2024-12-18 20:00:00+01:00</t>
        </is>
      </c>
      <c r="AJ2905" s="33" t="n">
        <v>1911.755755894863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2024-12-18 21:00:00+01:00</t>
        </is>
      </c>
      <c r="AJ2906" s="33" t="n">
        <v>1632.617413875351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2024-12-18 22:00:00+01:00</t>
        </is>
      </c>
      <c r="AJ2907" s="33" t="n">
        <v>1340.667497043411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2024-12-18 23:00:00+01:00</t>
        </is>
      </c>
      <c r="AJ2908" s="33" t="n">
        <v>1089.833277189734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2024-12-19 00:00:00+01:00</t>
        </is>
      </c>
      <c r="AJ2909" s="33" t="n">
        <v>981.6158250601763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2024-12-19 01:00:00+01:00</t>
        </is>
      </c>
      <c r="AJ2910" s="33" t="n">
        <v>913.0541738952144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2024-12-19 02:00:00+01:00</t>
        </is>
      </c>
      <c r="AJ2911" s="33" t="n">
        <v>879.930972726127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2024-12-19 03:00:00+01:00</t>
        </is>
      </c>
      <c r="AJ2912" s="33" t="n">
        <v>875.9693758498571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2024-12-19 04:00:00+01:00</t>
        </is>
      </c>
      <c r="AJ2913" s="33" t="n">
        <v>948.9783999975664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2024-12-19 05:00:00+01:00</t>
        </is>
      </c>
      <c r="AJ2914" s="33" t="n">
        <v>1156.588717191741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2024-12-19 06:00:00+01:00</t>
        </is>
      </c>
      <c r="AJ2915" s="33" t="n">
        <v>1412.386128682371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2024-12-19 07:00:00+01:00</t>
        </is>
      </c>
      <c r="AJ2916" s="33" t="n">
        <v>1656.290933739868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2024-12-19 08:00:00+01:00</t>
        </is>
      </c>
      <c r="AJ2917" s="33" t="n">
        <v>1763.626477016343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2024-12-19 09:00:00+01:00</t>
        </is>
      </c>
      <c r="AJ2918" s="33" t="n">
        <v>1812.66613338932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2024-12-19 10:00:00+01:00</t>
        </is>
      </c>
      <c r="AJ2919" s="33" t="n">
        <v>1789.220852488115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2024-12-19 11:00:00+01:00</t>
        </is>
      </c>
      <c r="AJ2920" s="33" t="n">
        <v>1770.898933131601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2024-12-19 12:00:00+01:00</t>
        </is>
      </c>
      <c r="AJ2921" s="33" t="n">
        <v>1723.813033258504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2024-12-19 13:00:00+01:00</t>
        </is>
      </c>
      <c r="AJ2922" s="33" t="n">
        <v>1700.114061132314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2024-12-19 14:00:00+01:00</t>
        </is>
      </c>
      <c r="AJ2923" s="33" t="n">
        <v>1734.400065025262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2024-12-19 15:00:00+01:00</t>
        </is>
      </c>
      <c r="AJ2924" s="33" t="n">
        <v>1917.814810658919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2024-12-19 16:00:00+01:00</t>
        </is>
      </c>
      <c r="AJ2925" s="33" t="n">
        <v>2144.975946477052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2024-12-19 17:00:00+01:00</t>
        </is>
      </c>
      <c r="AJ2926" s="33" t="n">
        <v>2294.092344863888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2024-12-19 18:00:00+01:00</t>
        </is>
      </c>
      <c r="AJ2927" s="33" t="n">
        <v>2282.600678774314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2024-12-19 19:00:00+01:00</t>
        </is>
      </c>
      <c r="AJ2928" s="33" t="n">
        <v>2154.662694423881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2024-12-19 20:00:00+01:00</t>
        </is>
      </c>
      <c r="AJ2929" s="33" t="n">
        <v>1950.345473774149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2024-12-19 21:00:00+01:00</t>
        </is>
      </c>
      <c r="AJ2930" s="33" t="n">
        <v>1648.425263892768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2024-12-19 22:00:00+01:00</t>
        </is>
      </c>
      <c r="AJ2931" s="33" t="n">
        <v>1363.252910040365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2024-12-19 23:00:00+01:00</t>
        </is>
      </c>
      <c r="AJ2932" s="33" t="n">
        <v>1131.993985306217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2024-12-20 00:00:00+01:00</t>
        </is>
      </c>
      <c r="AJ2933" s="33" t="n">
        <v>995.5133401588548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2024-12-20 01:00:00+01:00</t>
        </is>
      </c>
      <c r="AJ2934" s="33" t="n">
        <v>910.5391720061168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2024-12-20 02:00:00+01:00</t>
        </is>
      </c>
      <c r="AJ2935" s="33" t="n">
        <v>877.6406913860448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2024-12-20 03:00:00+01:00</t>
        </is>
      </c>
      <c r="AJ2936" s="33" t="n">
        <v>895.8453744951939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2024-12-20 04:00:00+01:00</t>
        </is>
      </c>
      <c r="AJ2937" s="33" t="n">
        <v>981.3330980477208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2024-12-20 05:00:00+01:00</t>
        </is>
      </c>
      <c r="AJ2938" s="33" t="n">
        <v>1194.95158933531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2024-12-20 06:00:00+01:00</t>
        </is>
      </c>
      <c r="AJ2939" s="33" t="n">
        <v>1440.266500170531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2024-12-20 07:00:00+01:00</t>
        </is>
      </c>
      <c r="AJ2940" s="33" t="n">
        <v>1669.457374321512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2024-12-20 08:00:00+01:00</t>
        </is>
      </c>
      <c r="AJ2941" s="33" t="n">
        <v>1786.53337953069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2024-12-20 09:00:00+01:00</t>
        </is>
      </c>
      <c r="AJ2942" s="33" t="n">
        <v>1829.270610304781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2024-12-20 10:00:00+01:00</t>
        </is>
      </c>
      <c r="AJ2943" s="33" t="n">
        <v>1815.972693458275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2024-12-20 11:00:00+01:00</t>
        </is>
      </c>
      <c r="AJ2944" s="33" t="n">
        <v>1767.350512428452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2024-12-20 12:00:00+01:00</t>
        </is>
      </c>
      <c r="AJ2945" s="33" t="n">
        <v>1713.58193825064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2024-12-20 13:00:00+01:00</t>
        </is>
      </c>
      <c r="AJ2946" s="33" t="n">
        <v>1668.845771589581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2024-12-20 14:00:00+01:00</t>
        </is>
      </c>
      <c r="AJ2947" s="33" t="n">
        <v>1684.155438840076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2024-12-20 15:00:00+01:00</t>
        </is>
      </c>
      <c r="AJ2948" s="33" t="n">
        <v>1846.123187942281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2024-12-20 16:00:00+01:00</t>
        </is>
      </c>
      <c r="AJ2949" s="33" t="n">
        <v>2034.115035822342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2024-12-20 17:00:00+01:00</t>
        </is>
      </c>
      <c r="AJ2950" s="33" t="n">
        <v>2174.742908200094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2024-12-20 18:00:00+01:00</t>
        </is>
      </c>
      <c r="AJ2951" s="33" t="n">
        <v>2168.46432277419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2024-12-20 19:00:00+01:00</t>
        </is>
      </c>
      <c r="AJ2952" s="33" t="n">
        <v>2100.248817435099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2024-12-20 20:00:00+01:00</t>
        </is>
      </c>
      <c r="AJ2953" s="33" t="n">
        <v>1954.496738311998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2024-12-20 21:00:00+01:00</t>
        </is>
      </c>
      <c r="AJ2954" s="33" t="n">
        <v>1706.739529116752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2024-12-20 22:00:00+01:00</t>
        </is>
      </c>
      <c r="AJ2955" s="33" t="n">
        <v>1447.930674443929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2024-12-20 23:00:00+01:00</t>
        </is>
      </c>
      <c r="AJ2956" s="33" t="n">
        <v>1230.315831009551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2024-12-21 00:00:00+01:00</t>
        </is>
      </c>
      <c r="AJ2957" s="33" t="n">
        <v>1051.523131671368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2024-12-21 01:00:00+01:00</t>
        </is>
      </c>
      <c r="AJ2958" s="33" t="n">
        <v>967.4005729285892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2024-12-21 02:00:00+01:00</t>
        </is>
      </c>
      <c r="AJ2959" s="33" t="n">
        <v>904.6772122061536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2024-12-21 03:00:00+01:00</t>
        </is>
      </c>
      <c r="AJ2960" s="33" t="n">
        <v>880.7525136740935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2024-12-21 04:00:00+01:00</t>
        </is>
      </c>
      <c r="AJ2961" s="33" t="n">
        <v>929.4234113355104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2024-12-21 05:00:00+01:00</t>
        </is>
      </c>
      <c r="AJ2962" s="33" t="n">
        <v>1104.739936115719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2024-12-21 06:00:00+01:00</t>
        </is>
      </c>
      <c r="AJ2963" s="33" t="n">
        <v>1328.636554720718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2024-12-21 07:00:00+01:00</t>
        </is>
      </c>
      <c r="AJ2964" s="33" t="n">
        <v>1527.317335570259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2024-12-21 08:00:00+01:00</t>
        </is>
      </c>
      <c r="AJ2965" s="33" t="n">
        <v>1626.785068032788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2024-12-21 09:00:00+01:00</t>
        </is>
      </c>
      <c r="AJ2966" s="33" t="n">
        <v>1647.628352860917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2024-12-21 10:00:00+01:00</t>
        </is>
      </c>
      <c r="AJ2967" s="33" t="n">
        <v>1640.571487087997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2024-12-21 11:00:00+01:00</t>
        </is>
      </c>
      <c r="AJ2968" s="33" t="n">
        <v>1621.71259274743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2024-12-21 12:00:00+01:00</t>
        </is>
      </c>
      <c r="AJ2969" s="33" t="n">
        <v>1620.575933436773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2024-12-21 13:00:00+01:00</t>
        </is>
      </c>
      <c r="AJ2970" s="33" t="n">
        <v>1616.513591162493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2024-12-21 14:00:00+01:00</t>
        </is>
      </c>
      <c r="AJ2971" s="33" t="n">
        <v>1650.415272360758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2024-12-21 15:00:00+01:00</t>
        </is>
      </c>
      <c r="AJ2972" s="33" t="n">
        <v>1810.211439163088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2024-12-21 16:00:00+01:00</t>
        </is>
      </c>
      <c r="AJ2973" s="33" t="n">
        <v>2001.774545807164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2024-12-21 17:00:00+01:00</t>
        </is>
      </c>
      <c r="AJ2974" s="33" t="n">
        <v>2126.480637444202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2024-12-21 18:00:00+01:00</t>
        </is>
      </c>
      <c r="AJ2975" s="33" t="n">
        <v>2104.658277836994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2024-12-21 19:00:00+01:00</t>
        </is>
      </c>
      <c r="AJ2976" s="33" t="n">
        <v>2001.368786672155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2024-12-21 20:00:00+01:00</t>
        </is>
      </c>
      <c r="AJ2977" s="33" t="n">
        <v>1861.056296533815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2024-12-21 21:00:00+01:00</t>
        </is>
      </c>
      <c r="AJ2978" s="33" t="n">
        <v>1624.48327221042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2024-12-21 22:00:00+01:00</t>
        </is>
      </c>
      <c r="AJ2979" s="33" t="n">
        <v>1367.22802843824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2024-12-21 23:00:00+01:00</t>
        </is>
      </c>
      <c r="AJ2980" s="33" t="n">
        <v>1138.117977231924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2024-12-22 00:00:00+01:00</t>
        </is>
      </c>
      <c r="AJ2981" s="33" t="n">
        <v>955.2898186988192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2024-12-22 01:00:00+01:00</t>
        </is>
      </c>
      <c r="AJ2982" s="33" t="n">
        <v>853.951346208976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2024-12-22 02:00:00+01:00</t>
        </is>
      </c>
      <c r="AJ2983" s="33" t="n">
        <v>781.3288471093931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2024-12-22 03:00:00+01:00</t>
        </is>
      </c>
      <c r="AJ2984" s="33" t="n">
        <v>778.101922454845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2024-12-22 04:00:00+01:00</t>
        </is>
      </c>
      <c r="AJ2985" s="33" t="n">
        <v>853.2994503695322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2024-12-22 05:00:00+01:00</t>
        </is>
      </c>
      <c r="AJ2986" s="33" t="n">
        <v>1051.466022515639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2024-12-22 06:00:00+01:00</t>
        </is>
      </c>
      <c r="AJ2987" s="33" t="n">
        <v>1270.800937818838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2024-12-22 07:00:00+01:00</t>
        </is>
      </c>
      <c r="AJ2988" s="33" t="n">
        <v>1465.593283299803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2024-12-22 08:00:00+01:00</t>
        </is>
      </c>
      <c r="AJ2989" s="33" t="n">
        <v>1543.239144908276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2024-12-22 09:00:00+01:00</t>
        </is>
      </c>
      <c r="AJ2990" s="33" t="n">
        <v>1568.0575689192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2024-12-22 10:00:00+01:00</t>
        </is>
      </c>
      <c r="AJ2991" s="33" t="n">
        <v>1563.951460933374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2024-12-22 11:00:00+01:00</t>
        </is>
      </c>
      <c r="AJ2992" s="33" t="n">
        <v>1561.561233251094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2024-12-22 12:00:00+01:00</t>
        </is>
      </c>
      <c r="AJ2993" s="33" t="n">
        <v>1555.801916910168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2024-12-22 13:00:00+01:00</t>
        </is>
      </c>
      <c r="AJ2994" s="33" t="n">
        <v>1555.156240769462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2024-12-22 14:00:00+01:00</t>
        </is>
      </c>
      <c r="AJ2995" s="33" t="n">
        <v>1591.710975653995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2024-12-22 15:00:00+01:00</t>
        </is>
      </c>
      <c r="AJ2996" s="33" t="n">
        <v>1772.311605138969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2024-12-22 16:00:00+01:00</t>
        </is>
      </c>
      <c r="AJ2997" s="33" t="n">
        <v>1981.878649699769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2024-12-22 17:00:00+01:00</t>
        </is>
      </c>
      <c r="AJ2998" s="33" t="n">
        <v>2138.063639515781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2024-12-22 18:00:00+01:00</t>
        </is>
      </c>
      <c r="AJ2999" s="33" t="n">
        <v>2117.988226904418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2024-12-22 19:00:00+01:00</t>
        </is>
      </c>
      <c r="AJ3000" s="33" t="n">
        <v>2023.30097624311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2024-12-22 20:00:00+01:00</t>
        </is>
      </c>
      <c r="AJ3001" s="33" t="n">
        <v>1866.511703326417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2024-12-22 21:00:00+01:00</t>
        </is>
      </c>
      <c r="AJ3002" s="33" t="n">
        <v>1619.360743763674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2024-12-22 22:00:00+01:00</t>
        </is>
      </c>
      <c r="AJ3003" s="33" t="n">
        <v>1358.869409507819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2024-12-22 23:00:00+01:00</t>
        </is>
      </c>
      <c r="AJ3004" s="33" t="n">
        <v>1137.414789884703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2024-12-23 00:00:00+01:00</t>
        </is>
      </c>
      <c r="AJ3005" s="33" t="n">
        <v>1076.400472117462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2024-12-23 01:00:00+01:00</t>
        </is>
      </c>
      <c r="AJ3006" s="33" t="n">
        <v>959.4454012007322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2024-12-23 02:00:00+01:00</t>
        </is>
      </c>
      <c r="AJ3007" s="33" t="n">
        <v>882.3773694988995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2024-12-23 03:00:00+01:00</t>
        </is>
      </c>
      <c r="AJ3008" s="33" t="n">
        <v>856.5486441924691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2024-12-23 04:00:00+01:00</t>
        </is>
      </c>
      <c r="AJ3009" s="33" t="n">
        <v>920.0760499726504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2024-12-23 05:00:00+01:00</t>
        </is>
      </c>
      <c r="AJ3010" s="33" t="n">
        <v>1097.244869816397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2024-12-23 06:00:00+01:00</t>
        </is>
      </c>
      <c r="AJ3011" s="33" t="n">
        <v>1303.984222165888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2024-12-23 07:00:00+01:00</t>
        </is>
      </c>
      <c r="AJ3012" s="33" t="n">
        <v>1500.500153100417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2024-12-23 08:00:00+01:00</t>
        </is>
      </c>
      <c r="AJ3013" s="33" t="n">
        <v>1601.518290127804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2024-12-23 09:00:00+01:00</t>
        </is>
      </c>
      <c r="AJ3014" s="33" t="n">
        <v>1652.457094829821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2024-12-23 10:00:00+01:00</t>
        </is>
      </c>
      <c r="AJ3015" s="33" t="n">
        <v>1666.002222815059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2024-12-23 11:00:00+01:00</t>
        </is>
      </c>
      <c r="AJ3016" s="33" t="n">
        <v>1659.438546081206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2024-12-23 12:00:00+01:00</t>
        </is>
      </c>
      <c r="AJ3017" s="33" t="n">
        <v>1644.660319825164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2024-12-23 13:00:00+01:00</t>
        </is>
      </c>
      <c r="AJ3018" s="33" t="n">
        <v>1653.365273398891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2024-12-23 14:00:00+01:00</t>
        </is>
      </c>
      <c r="AJ3019" s="33" t="n">
        <v>1712.835277651096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2024-12-23 15:00:00+01:00</t>
        </is>
      </c>
      <c r="AJ3020" s="33" t="n">
        <v>1929.586006512044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2024-12-23 16:00:00+01:00</t>
        </is>
      </c>
      <c r="AJ3021" s="33" t="n">
        <v>2152.796667551916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2024-12-23 17:00:00+01:00</t>
        </is>
      </c>
      <c r="AJ3022" s="33" t="n">
        <v>2294.685791706564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2024-12-23 18:00:00+01:00</t>
        </is>
      </c>
      <c r="AJ3023" s="33" t="n">
        <v>2249.622763448376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2024-12-23 19:00:00+01:00</t>
        </is>
      </c>
      <c r="AJ3024" s="33" t="n">
        <v>2118.132978877728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2024-12-23 20:00:00+01:00</t>
        </is>
      </c>
      <c r="AJ3025" s="33" t="n">
        <v>1958.47154792473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2024-12-23 21:00:00+01:00</t>
        </is>
      </c>
      <c r="AJ3026" s="33" t="n">
        <v>1723.897872977137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2024-12-23 22:00:00+01:00</t>
        </is>
      </c>
      <c r="AJ3027" s="33" t="n">
        <v>1495.460722673833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2024-12-23 23:00:00+01:00</t>
        </is>
      </c>
      <c r="AJ3028" s="33" t="n">
        <v>1270.077271509216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2024-12-24 00:00:00+01:00</t>
        </is>
      </c>
      <c r="AJ3029" s="33" t="n">
        <v>1112.13453377739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2024-12-24 01:00:00+01:00</t>
        </is>
      </c>
      <c r="AJ3030" s="33" t="n">
        <v>981.9820512648656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2024-12-24 02:00:00+01:00</t>
        </is>
      </c>
      <c r="AJ3031" s="33" t="n">
        <v>900.9478283884522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2024-12-24 03:00:00+01:00</t>
        </is>
      </c>
      <c r="AJ3032" s="33" t="n">
        <v>867.6156604834705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2024-12-24 04:00:00+01:00</t>
        </is>
      </c>
      <c r="AJ3033" s="33" t="n">
        <v>898.4713718113302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2024-12-24 05:00:00+01:00</t>
        </is>
      </c>
      <c r="AJ3034" s="33" t="n">
        <v>1017.095933710485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2024-12-24 06:00:00+01:00</t>
        </is>
      </c>
      <c r="AJ3035" s="33" t="n">
        <v>1181.937228850607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2024-12-24 07:00:00+01:00</t>
        </is>
      </c>
      <c r="AJ3036" s="33" t="n">
        <v>1357.850124480461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2024-12-24 08:00:00+01:00</t>
        </is>
      </c>
      <c r="AJ3037" s="33" t="n">
        <v>1485.357580377014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2024-12-24 09:00:00+01:00</t>
        </is>
      </c>
      <c r="AJ3038" s="33" t="n">
        <v>1560.468187954054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2024-12-24 10:00:00+01:00</t>
        </is>
      </c>
      <c r="AJ3039" s="33" t="n">
        <v>1572.182007731156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2024-12-24 11:00:00+01:00</t>
        </is>
      </c>
      <c r="AJ3040" s="33" t="n">
        <v>1519.415350957872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2024-12-24 12:00:00+01:00</t>
        </is>
      </c>
      <c r="AJ3041" s="33" t="n">
        <v>1453.44266833138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2024-12-24 13:00:00+01:00</t>
        </is>
      </c>
      <c r="AJ3042" s="33" t="n">
        <v>1423.203748640544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2024-12-24 14:00:00+01:00</t>
        </is>
      </c>
      <c r="AJ3043" s="33" t="n">
        <v>1485.643601506427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2024-12-24 15:00:00+01:00</t>
        </is>
      </c>
      <c r="AJ3044" s="33" t="n">
        <v>1746.361280983232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2024-12-24 16:00:00+01:00</t>
        </is>
      </c>
      <c r="AJ3045" s="33" t="n">
        <v>2033.081986209824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2024-12-24 17:00:00+01:00</t>
        </is>
      </c>
      <c r="AJ3046" s="33" t="n">
        <v>2240.164403350356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2024-12-24 18:00:00+01:00</t>
        </is>
      </c>
      <c r="AJ3047" s="33" t="n">
        <v>2230.461680746795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2024-12-24 19:00:00+01:00</t>
        </is>
      </c>
      <c r="AJ3048" s="33" t="n">
        <v>2136.794927447411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2024-12-24 20:00:00+01:00</t>
        </is>
      </c>
      <c r="AJ3049" s="33" t="n">
        <v>2018.487533944426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2024-12-24 21:00:00+01:00</t>
        </is>
      </c>
      <c r="AJ3050" s="33" t="n">
        <v>1848.968820532969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2024-12-24 22:00:00+01:00</t>
        </is>
      </c>
      <c r="AJ3051" s="33" t="n">
        <v>1650.51053686623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2024-12-24 23:00:00+01:00</t>
        </is>
      </c>
      <c r="AJ3052" s="33" t="n">
        <v>1416.075011639384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2024-12-25 00:00:00+01:00</t>
        </is>
      </c>
      <c r="AJ3053" s="33" t="n">
        <v>1137.793516131506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2024-12-25 01:00:00+01:00</t>
        </is>
      </c>
      <c r="AJ3054" s="33" t="n">
        <v>994.7239982888482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2024-12-25 02:00:00+01:00</t>
        </is>
      </c>
      <c r="AJ3055" s="33" t="n">
        <v>920.7701030299633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2024-12-25 03:00:00+01:00</t>
        </is>
      </c>
      <c r="AJ3056" s="33" t="n">
        <v>892.3248432174094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2024-12-25 04:00:00+01:00</t>
        </is>
      </c>
      <c r="AJ3057" s="33" t="n">
        <v>923.0509242176552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2024-12-25 05:00:00+01:00</t>
        </is>
      </c>
      <c r="AJ3058" s="33" t="n">
        <v>1013.865152006951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2024-12-25 06:00:00+01:00</t>
        </is>
      </c>
      <c r="AJ3059" s="33" t="n">
        <v>1131.800896423979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2024-12-25 07:00:00+01:00</t>
        </is>
      </c>
      <c r="AJ3060" s="33" t="n">
        <v>1264.349461687465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2024-12-25 08:00:00+01:00</t>
        </is>
      </c>
      <c r="AJ3061" s="33" t="n">
        <v>1364.902057772208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2024-12-25 09:00:00+01:00</t>
        </is>
      </c>
      <c r="AJ3062" s="33" t="n">
        <v>1423.00240108351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2024-12-25 10:00:00+01:00</t>
        </is>
      </c>
      <c r="AJ3063" s="33" t="n">
        <v>1428.590439971816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2024-12-25 11:00:00+01:00</t>
        </is>
      </c>
      <c r="AJ3064" s="33" t="n">
        <v>1396.712279320396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2024-12-25 12:00:00+01:00</t>
        </is>
      </c>
      <c r="AJ3065" s="33" t="n">
        <v>1372.875536727428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2024-12-25 13:00:00+01:00</t>
        </is>
      </c>
      <c r="AJ3066" s="33" t="n">
        <v>1375.084912276298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2024-12-25 14:00:00+01:00</t>
        </is>
      </c>
      <c r="AJ3067" s="33" t="n">
        <v>1444.97790523537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2024-12-25 15:00:00+01:00</t>
        </is>
      </c>
      <c r="AJ3068" s="33" t="n">
        <v>1659.707031260179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2024-12-25 16:00:00+01:00</t>
        </is>
      </c>
      <c r="AJ3069" s="33" t="n">
        <v>1906.217623739761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2024-12-25 17:00:00+01:00</t>
        </is>
      </c>
      <c r="AJ3070" s="33" t="n">
        <v>2107.660499177431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2024-12-25 18:00:00+01:00</t>
        </is>
      </c>
      <c r="AJ3071" s="33" t="n">
        <v>2134.318646129766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2024-12-25 19:00:00+01:00</t>
        </is>
      </c>
      <c r="AJ3072" s="33" t="n">
        <v>2053.515702487769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2024-12-25 20:00:00+01:00</t>
        </is>
      </c>
      <c r="AJ3073" s="33" t="n">
        <v>1902.452344051109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2024-12-25 21:00:00+01:00</t>
        </is>
      </c>
      <c r="AJ3074" s="33" t="n">
        <v>1698.382827889851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2024-12-25 22:00:00+01:00</t>
        </is>
      </c>
      <c r="AJ3075" s="33" t="n">
        <v>1474.377317256991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2024-12-25 23:00:00+01:00</t>
        </is>
      </c>
      <c r="AJ3076" s="33" t="n">
        <v>1237.224329939166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2024-12-26 00:00:00+01:00</t>
        </is>
      </c>
      <c r="AJ3077" s="33" t="n">
        <v>1066.702176586126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2024-12-26 01:00:00+01:00</t>
        </is>
      </c>
      <c r="AJ3078" s="33" t="n">
        <v>921.4571965838884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2024-12-26 02:00:00+01:00</t>
        </is>
      </c>
      <c r="AJ3079" s="33" t="n">
        <v>847.8809081130403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2024-12-26 03:00:00+01:00</t>
        </is>
      </c>
      <c r="AJ3080" s="33" t="n">
        <v>822.5124297571209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2024-12-26 04:00:00+01:00</t>
        </is>
      </c>
      <c r="AJ3081" s="33" t="n">
        <v>883.4732503738842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2024-12-26 05:00:00+01:00</t>
        </is>
      </c>
      <c r="AJ3082" s="33" t="n">
        <v>1026.424086341104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2024-12-26 06:00:00+01:00</t>
        </is>
      </c>
      <c r="AJ3083" s="33" t="n">
        <v>1183.039236997771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2024-12-26 07:00:00+01:00</t>
        </is>
      </c>
      <c r="AJ3084" s="33" t="n">
        <v>1335.285697351273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2024-12-26 08:00:00+01:00</t>
        </is>
      </c>
      <c r="AJ3085" s="33" t="n">
        <v>1443.121070273581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2024-12-26 09:00:00+01:00</t>
        </is>
      </c>
      <c r="AJ3086" s="33" t="n">
        <v>1507.902464356364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2024-12-26 10:00:00+01:00</t>
        </is>
      </c>
      <c r="AJ3087" s="33" t="n">
        <v>1543.717750560892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2024-12-26 11:00:00+01:00</t>
        </is>
      </c>
      <c r="AJ3088" s="33" t="n">
        <v>1543.606473327678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2024-12-26 12:00:00+01:00</t>
        </is>
      </c>
      <c r="AJ3089" s="33" t="n">
        <v>1528.593364541331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2024-12-26 13:00:00+01:00</t>
        </is>
      </c>
      <c r="AJ3090" s="33" t="n">
        <v>1509.572768857483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2024-12-26 14:00:00+01:00</t>
        </is>
      </c>
      <c r="AJ3091" s="33" t="n">
        <v>1535.874829189768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2024-12-26 15:00:00+01:00</t>
        </is>
      </c>
      <c r="AJ3092" s="33" t="n">
        <v>1696.339080066675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2024-12-26 16:00:00+01:00</t>
        </is>
      </c>
      <c r="AJ3093" s="33" t="n">
        <v>1902.677130217418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2024-12-26 17:00:00+01:00</t>
        </is>
      </c>
      <c r="AJ3094" s="33" t="n">
        <v>2061.698926006328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2024-12-26 18:00:00+01:00</t>
        </is>
      </c>
      <c r="AJ3095" s="33" t="n">
        <v>2071.565470286353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2024-12-26 19:00:00+01:00</t>
        </is>
      </c>
      <c r="AJ3096" s="33" t="n">
        <v>1975.772724672502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2024-12-26 20:00:00+01:00</t>
        </is>
      </c>
      <c r="AJ3097" s="33" t="n">
        <v>1815.137717441274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2024-12-26 21:00:00+01:00</t>
        </is>
      </c>
      <c r="AJ3098" s="33" t="n">
        <v>1579.963661654729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2024-12-26 22:00:00+01:00</t>
        </is>
      </c>
      <c r="AJ3099" s="33" t="n">
        <v>1341.44909739437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2024-12-26 23:00:00+01:00</t>
        </is>
      </c>
      <c r="AJ3100" s="33" t="n">
        <v>1123.661270371106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2024-12-27 00:00:00+01:00</t>
        </is>
      </c>
      <c r="AJ3101" s="33" t="n">
        <v>1011.270203781816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2024-12-27 01:00:00+01:00</t>
        </is>
      </c>
      <c r="AJ3102" s="33" t="n">
        <v>917.3328011419412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2024-12-27 02:00:00+01:00</t>
        </is>
      </c>
      <c r="AJ3103" s="33" t="n">
        <v>882.6270727668323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2024-12-27 03:00:00+01:00</t>
        </is>
      </c>
      <c r="AJ3104" s="33" t="n">
        <v>897.2745259599311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2024-12-27 04:00:00+01:00</t>
        </is>
      </c>
      <c r="AJ3105" s="33" t="n">
        <v>963.5038638340608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2024-12-27 05:00:00+01:00</t>
        </is>
      </c>
      <c r="AJ3106" s="33" t="n">
        <v>1104.661370250874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2024-12-27 06:00:00+01:00</t>
        </is>
      </c>
      <c r="AJ3107" s="33" t="n">
        <v>1278.27886189665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2024-12-27 07:00:00+01:00</t>
        </is>
      </c>
      <c r="AJ3108" s="33" t="n">
        <v>1452.483557794814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2024-12-27 08:00:00+01:00</t>
        </is>
      </c>
      <c r="AJ3109" s="33" t="n">
        <v>1564.346393996111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2024-12-27 09:00:00+01:00</t>
        </is>
      </c>
      <c r="AJ3110" s="33" t="n">
        <v>1617.254928259571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2024-12-27 10:00:00+01:00</t>
        </is>
      </c>
      <c r="AJ3111" s="33" t="n">
        <v>1614.565785362433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2024-12-27 11:00:00+01:00</t>
        </is>
      </c>
      <c r="AJ3112" s="33" t="n">
        <v>1581.755090725764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2024-12-27 12:00:00+01:00</t>
        </is>
      </c>
      <c r="AJ3113" s="33" t="n">
        <v>1549.044857719477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2024-12-27 13:00:00+01:00</t>
        </is>
      </c>
      <c r="AJ3114" s="33" t="n">
        <v>1526.634367119582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2024-12-27 14:00:00+01:00</t>
        </is>
      </c>
      <c r="AJ3115" s="33" t="n">
        <v>1559.594273401325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2024-12-27 15:00:00+01:00</t>
        </is>
      </c>
      <c r="AJ3116" s="33" t="n">
        <v>1754.071618583653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2024-12-27 16:00:00+01:00</t>
        </is>
      </c>
      <c r="AJ3117" s="33" t="n">
        <v>1995.2839935139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2024-12-27 17:00:00+01:00</t>
        </is>
      </c>
      <c r="AJ3118" s="33" t="n">
        <v>2180.877565702996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2024-12-27 18:00:00+01:00</t>
        </is>
      </c>
      <c r="AJ3119" s="33" t="n">
        <v>2170.084473671752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2024-12-27 19:00:00+01:00</t>
        </is>
      </c>
      <c r="AJ3120" s="33" t="n">
        <v>2039.117572813021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2024-12-27 20:00:00+01:00</t>
        </is>
      </c>
      <c r="AJ3121" s="33" t="n">
        <v>1832.199370459597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2024-12-27 21:00:00+01:00</t>
        </is>
      </c>
      <c r="AJ3122" s="33" t="n">
        <v>1568.355361293316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2024-12-27 22:00:00+01:00</t>
        </is>
      </c>
      <c r="AJ3123" s="33" t="n">
        <v>1331.112506478106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2024-12-27 23:00:00+01:00</t>
        </is>
      </c>
      <c r="AJ3124" s="33" t="n">
        <v>1134.990251414125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2024-12-28 00:00:00+01:00</t>
        </is>
      </c>
      <c r="AJ3125" s="33" t="n">
        <v>997.2631914604532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2024-12-28 01:00:00+01:00</t>
        </is>
      </c>
      <c r="AJ3126" s="33" t="n">
        <v>914.3455243158838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2024-12-28 02:00:00+01:00</t>
        </is>
      </c>
      <c r="AJ3127" s="33" t="n">
        <v>876.9586286460784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2024-12-28 03:00:00+01:00</t>
        </is>
      </c>
      <c r="AJ3128" s="33" t="n">
        <v>867.984552962018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2024-12-28 04:00:00+01:00</t>
        </is>
      </c>
      <c r="AJ3129" s="33" t="n">
        <v>923.2860104741956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2024-12-28 05:00:00+01:00</t>
        </is>
      </c>
      <c r="AJ3130" s="33" t="n">
        <v>1060.533813145189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2024-12-28 06:00:00+01:00</t>
        </is>
      </c>
      <c r="AJ3131" s="33" t="n">
        <v>1236.262202843249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2024-12-28 07:00:00+01:00</t>
        </is>
      </c>
      <c r="AJ3132" s="33" t="n">
        <v>1400.464497156944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2024-12-28 08:00:00+01:00</t>
        </is>
      </c>
      <c r="AJ3133" s="33" t="n">
        <v>1529.193640622859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2024-12-28 09:00:00+01:00</t>
        </is>
      </c>
      <c r="AJ3134" s="33" t="n">
        <v>1612.748042326672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2024-12-28 10:00:00+01:00</t>
        </is>
      </c>
      <c r="AJ3135" s="33" t="n">
        <v>1644.700633327564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2024-12-28 11:00:00+01:00</t>
        </is>
      </c>
      <c r="AJ3136" s="33" t="n">
        <v>1617.589826891768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2024-12-28 12:00:00+01:00</t>
        </is>
      </c>
      <c r="AJ3137" s="33" t="n">
        <v>1571.488375045521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2024-12-28 13:00:00+01:00</t>
        </is>
      </c>
      <c r="AJ3138" s="33" t="n">
        <v>1556.249431722218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2024-12-28 14:00:00+01:00</t>
        </is>
      </c>
      <c r="AJ3139" s="33" t="n">
        <v>1606.749757901872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2024-12-28 15:00:00+01:00</t>
        </is>
      </c>
      <c r="AJ3140" s="33" t="n">
        <v>1802.226237375614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2024-12-28 16:00:00+01:00</t>
        </is>
      </c>
      <c r="AJ3141" s="33" t="n">
        <v>2019.063808230526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2024-12-28 17:00:00+01:00</t>
        </is>
      </c>
      <c r="AJ3142" s="33" t="n">
        <v>2161.525555175803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2024-12-28 18:00:00+01:00</t>
        </is>
      </c>
      <c r="AJ3143" s="33" t="n">
        <v>2136.992886101593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2024-12-28 19:00:00+01:00</t>
        </is>
      </c>
      <c r="AJ3144" s="33" t="n">
        <v>2005.181558214177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2024-12-28 20:00:00+01:00</t>
        </is>
      </c>
      <c r="AJ3145" s="33" t="n">
        <v>1799.933893694155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2024-12-28 21:00:00+01:00</t>
        </is>
      </c>
      <c r="AJ3146" s="33" t="n">
        <v>1536.441676744179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2024-12-28 22:00:00+01:00</t>
        </is>
      </c>
      <c r="AJ3147" s="33" t="n">
        <v>1267.619790501688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2024-12-28 23:00:00+01:00</t>
        </is>
      </c>
      <c r="AJ3148" s="33" t="n">
        <v>1049.597915654885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2024-12-29 00:00:00+01:00</t>
        </is>
      </c>
      <c r="AJ3149" s="33" t="n">
        <v>886.2517863244183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2024-12-29 01:00:00+01:00</t>
        </is>
      </c>
      <c r="AJ3150" s="33" t="n">
        <v>807.9173709452089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2024-12-29 02:00:00+01:00</t>
        </is>
      </c>
      <c r="AJ3151" s="33" t="n">
        <v>772.5855413756975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2024-12-29 03:00:00+01:00</t>
        </is>
      </c>
      <c r="AJ3152" s="33" t="n">
        <v>772.5434952297742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2024-12-29 04:00:00+01:00</t>
        </is>
      </c>
      <c r="AJ3153" s="33" t="n">
        <v>836.3843035463241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2024-12-29 05:00:00+01:00</t>
        </is>
      </c>
      <c r="AJ3154" s="33" t="n">
        <v>990.5155091482762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2024-12-29 06:00:00+01:00</t>
        </is>
      </c>
      <c r="AJ3155" s="33" t="n">
        <v>1175.332709724272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2024-12-29 07:00:00+01:00</t>
        </is>
      </c>
      <c r="AJ3156" s="33" t="n">
        <v>1353.43572999928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2024-12-29 08:00:00+01:00</t>
        </is>
      </c>
      <c r="AJ3157" s="33" t="n">
        <v>1454.964359623293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2024-12-29 09:00:00+01:00</t>
        </is>
      </c>
      <c r="AJ3158" s="33" t="n">
        <v>1509.002508465561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2024-12-29 10:00:00+01:00</t>
        </is>
      </c>
      <c r="AJ3159" s="33" t="n">
        <v>1499.769761484524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2024-12-29 11:00:00+01:00</t>
        </is>
      </c>
      <c r="AJ3160" s="33" t="n">
        <v>1465.729348419768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2024-12-29 12:00:00+01:00</t>
        </is>
      </c>
      <c r="AJ3161" s="33" t="n">
        <v>1433.071933853856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2024-12-29 13:00:00+01:00</t>
        </is>
      </c>
      <c r="AJ3162" s="33" t="n">
        <v>1432.512322030126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2024-12-29 14:00:00+01:00</t>
        </is>
      </c>
      <c r="AJ3163" s="33" t="n">
        <v>1499.791337723453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2024-12-29 15:00:00+01:00</t>
        </is>
      </c>
      <c r="AJ3164" s="33" t="n">
        <v>1716.205560623923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2024-12-29 16:00:00+01:00</t>
        </is>
      </c>
      <c r="AJ3165" s="33" t="n">
        <v>1966.85805095574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2024-12-29 17:00:00+01:00</t>
        </is>
      </c>
      <c r="AJ3166" s="33" t="n">
        <v>2153.017321779388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2024-12-29 18:00:00+01:00</t>
        </is>
      </c>
      <c r="AJ3167" s="33" t="n">
        <v>2168.429346288692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2024-12-29 19:00:00+01:00</t>
        </is>
      </c>
      <c r="AJ3168" s="33" t="n">
        <v>2069.915782096521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2024-12-29 20:00:00+01:00</t>
        </is>
      </c>
      <c r="AJ3169" s="33" t="n">
        <v>1866.010672310019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2024-12-29 21:00:00+01:00</t>
        </is>
      </c>
      <c r="AJ3170" s="33" t="n">
        <v>1576.978819581522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2024-12-29 22:00:00+01:00</t>
        </is>
      </c>
      <c r="AJ3171" s="33" t="n">
        <v>1290.09907811857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2024-12-29 23:00:00+01:00</t>
        </is>
      </c>
      <c r="AJ3172" s="33" t="n">
        <v>1066.123660516181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2024-12-30 00:00:00+01:00</t>
        </is>
      </c>
      <c r="AJ3173" s="33" t="n">
        <v>957.9987232384908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2024-12-30 01:00:00+01:00</t>
        </is>
      </c>
      <c r="AJ3174" s="33" t="n">
        <v>865.5819279865696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2024-12-30 02:00:00+01:00</t>
        </is>
      </c>
      <c r="AJ3175" s="33" t="n">
        <v>826.4084636582465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2024-12-30 03:00:00+01:00</t>
        </is>
      </c>
      <c r="AJ3176" s="33" t="n">
        <v>833.8688860926953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2024-12-30 04:00:00+01:00</t>
        </is>
      </c>
      <c r="AJ3177" s="33" t="n">
        <v>893.648497814209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2024-12-30 05:00:00+01:00</t>
        </is>
      </c>
      <c r="AJ3178" s="33" t="n">
        <v>1046.154899864428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2024-12-30 06:00:00+01:00</t>
        </is>
      </c>
      <c r="AJ3179" s="33" t="n">
        <v>1232.768555418851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2024-12-30 07:00:00+01:00</t>
        </is>
      </c>
      <c r="AJ3180" s="33" t="n">
        <v>1417.294928676955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2024-12-30 08:00:00+01:00</t>
        </is>
      </c>
      <c r="AJ3181" s="33" t="n">
        <v>1528.252345579643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2024-12-30 09:00:00+01:00</t>
        </is>
      </c>
      <c r="AJ3182" s="33" t="n">
        <v>1579.012341629394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2024-12-30 10:00:00+01:00</t>
        </is>
      </c>
      <c r="AJ3183" s="33" t="n">
        <v>1572.582256525191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2024-12-30 11:00:00+01:00</t>
        </is>
      </c>
      <c r="AJ3184" s="33" t="n">
        <v>1536.431154717608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2024-12-30 12:00:00+01:00</t>
        </is>
      </c>
      <c r="AJ3185" s="33" t="n">
        <v>1501.361255087276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2024-12-30 13:00:00+01:00</t>
        </is>
      </c>
      <c r="AJ3186" s="33" t="n">
        <v>1488.680484174527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2024-12-30 14:00:00+01:00</t>
        </is>
      </c>
      <c r="AJ3187" s="33" t="n">
        <v>1531.391762691016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2024-12-30 15:00:00+01:00</t>
        </is>
      </c>
      <c r="AJ3188" s="33" t="n">
        <v>1741.90675132946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2024-12-30 16:00:00+01:00</t>
        </is>
      </c>
      <c r="AJ3189" s="33" t="n">
        <v>1998.951240547341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2024-12-30 17:00:00+01:00</t>
        </is>
      </c>
      <c r="AJ3190" s="33" t="n">
        <v>2186.54417342054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2024-12-30 18:00:00+01:00</t>
        </is>
      </c>
      <c r="AJ3191" s="33" t="n">
        <v>2160.324766310277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2024-12-30 19:00:00+01:00</t>
        </is>
      </c>
      <c r="AJ3192" s="33" t="n">
        <v>2025.243831204365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2024-12-30 20:00:00+01:00</t>
        </is>
      </c>
      <c r="AJ3193" s="33" t="n">
        <v>1869.460787026592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2024-12-30 21:00:00+01:00</t>
        </is>
      </c>
      <c r="AJ3194" s="33" t="n">
        <v>1686.080171138814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2024-12-30 22:00:00+01:00</t>
        </is>
      </c>
      <c r="AJ3195" s="33" t="n">
        <v>1502.91759850257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2024-12-30 23:00:00+01:00</t>
        </is>
      </c>
      <c r="AJ3196" s="33" t="n">
        <v>1222.988867978554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2024-12-31 00:00:00+01:00</t>
        </is>
      </c>
      <c r="AJ3197" s="33" t="n">
        <v>1015.513379516616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2024-12-31 01:00:00+01:00</t>
        </is>
      </c>
      <c r="AJ3198" s="33" t="n">
        <v>818.944861191603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2024-12-31 02:00:00+01:00</t>
        </is>
      </c>
      <c r="AJ3199" s="33" t="n">
        <v>777.8952631852762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2024-12-31 03:00:00+01:00</t>
        </is>
      </c>
      <c r="AJ3200" s="33" t="n">
        <v>801.9713027326076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2024-12-31 04:00:00+01:00</t>
        </is>
      </c>
      <c r="AJ3201" s="33" t="n">
        <v>903.890391789752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2024-12-31 05:00:00+01:00</t>
        </is>
      </c>
      <c r="AJ3202" s="33" t="n">
        <v>1067.427018672121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2024-12-31 06:00:00+01:00</t>
        </is>
      </c>
      <c r="AJ3203" s="33" t="n">
        <v>1241.943329626295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2024-12-31 07:00:00+01:00</t>
        </is>
      </c>
      <c r="AJ3204" s="33" t="n">
        <v>1407.196093398512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2024-12-31 08:00:00+01:00</t>
        </is>
      </c>
      <c r="AJ3205" s="33" t="n">
        <v>1523.015516653083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2024-12-31 09:00:00+01:00</t>
        </is>
      </c>
      <c r="AJ3206" s="33" t="n">
        <v>1574.836748621021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2024-12-31 10:00:00+01:00</t>
        </is>
      </c>
      <c r="AJ3207" s="33" t="n">
        <v>1571.864138164457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2024-12-31 11:00:00+01:00</t>
        </is>
      </c>
      <c r="AJ3208" s="33" t="n">
        <v>1564.264111438425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2024-12-31 12:00:00+01:00</t>
        </is>
      </c>
      <c r="AJ3209" s="33" t="n">
        <v>1565.350948669114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2024-12-31 13:00:00+01:00</t>
        </is>
      </c>
      <c r="AJ3210" s="33" t="n">
        <v>1567.700317640726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2024-12-31 14:00:00+01:00</t>
        </is>
      </c>
      <c r="AJ3211" s="33" t="n">
        <v>1569.026086618345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2024-12-31 15:00:00+01:00</t>
        </is>
      </c>
      <c r="AJ3212" s="33" t="n">
        <v>1745.381971933368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2024-12-31 16:00:00+01:00</t>
        </is>
      </c>
      <c r="AJ3213" s="33" t="n">
        <v>1968.80089041617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2024-12-31 17:00:00+01:00</t>
        </is>
      </c>
      <c r="AJ3214" s="33" t="n">
        <v>2143.126520219017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2024-12-31 18:00:00+01:00</t>
        </is>
      </c>
      <c r="AJ3215" s="33" t="n">
        <v>2099.079124537406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2024-12-31 19:00:00+01:00</t>
        </is>
      </c>
      <c r="AJ3216" s="33" t="n">
        <v>1948.809115743834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2024-12-31 20:00:00+01:00</t>
        </is>
      </c>
      <c r="AJ3217" s="33" t="n">
        <v>1796.415510506653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2024-12-31 21:00:00+01:00</t>
        </is>
      </c>
      <c r="AJ3218" s="33" t="n">
        <v>1739.162689797378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2024-12-31 22:00:00+01:00</t>
        </is>
      </c>
      <c r="AJ3219" s="33" t="n">
        <v>1726.834478475229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2024-12-31 23:00:00+01:00</t>
        </is>
      </c>
      <c r="AJ3220" s="33" t="n">
        <v>1635.060016525153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2025-01-01 00:00:00+01:00</t>
        </is>
      </c>
      <c r="AJ3221" s="33" t="n">
        <v>1397.015730184237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2025-01-01 01:00:00+01:00</t>
        </is>
      </c>
      <c r="AJ3222" s="33" t="n">
        <v>1199.10676103936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2025-01-01 02:00:00+01:00</t>
        </is>
      </c>
      <c r="AJ3223" s="33" t="n">
        <v>1083.912643006505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2025-01-01 03:00:00+01:00</t>
        </is>
      </c>
      <c r="AJ3224" s="33" t="n">
        <v>1010.168151019584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2025-01-01 04:00:00+01:00</t>
        </is>
      </c>
      <c r="AJ3225" s="33" t="n">
        <v>972.8516540130256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2025-01-01 05:00:00+01:00</t>
        </is>
      </c>
      <c r="AJ3226" s="33" t="n">
        <v>991.9297699863872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2025-01-01 06:00:00+01:00</t>
        </is>
      </c>
      <c r="AJ3227" s="33" t="n">
        <v>1012.267751630616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2025-01-01 07:00:00+01:00</t>
        </is>
      </c>
      <c r="AJ3228" s="33" t="n">
        <v>1056.853135255165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2025-01-01 08:00:00+01:00</t>
        </is>
      </c>
      <c r="AJ3229" s="33" t="n">
        <v>1101.442810082443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2025-01-01 09:00:00+01:00</t>
        </is>
      </c>
      <c r="AJ3230" s="33" t="n">
        <v>1152.365891777685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2025-01-01 10:00:00+01:00</t>
        </is>
      </c>
      <c r="AJ3231" s="33" t="n">
        <v>1207.651904261391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2025-01-01 11:00:00+01:00</t>
        </is>
      </c>
      <c r="AJ3232" s="33" t="n">
        <v>1223.923834189888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2025-01-01 12:00:00+01:00</t>
        </is>
      </c>
      <c r="AJ3233" s="33" t="n">
        <v>1247.351642093957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2025-01-01 13:00:00+01:00</t>
        </is>
      </c>
      <c r="AJ3234" s="33" t="n">
        <v>1276.139173212088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2025-01-01 14:00:00+01:00</t>
        </is>
      </c>
      <c r="AJ3235" s="33" t="n">
        <v>1374.674130609841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2025-01-01 15:00:00+01:00</t>
        </is>
      </c>
      <c r="AJ3236" s="33" t="n">
        <v>1638.162097163322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2025-01-01 16:00:00+01:00</t>
        </is>
      </c>
      <c r="AJ3237" s="33" t="n">
        <v>1963.749412834913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2025-01-01 17:00:00+01:00</t>
        </is>
      </c>
      <c r="AJ3238" s="33" t="n">
        <v>2217.321457702201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2025-01-01 18:00:00+01:00</t>
        </is>
      </c>
      <c r="AJ3239" s="33" t="n">
        <v>2265.824599725685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2025-01-01 19:00:00+01:00</t>
        </is>
      </c>
      <c r="AJ3240" s="33" t="n">
        <v>2157.097973092782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2025-01-01 20:00:00+01:00</t>
        </is>
      </c>
      <c r="AJ3241" s="33" t="n">
        <v>1991.845428305621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2025-01-01 21:00:00+01:00</t>
        </is>
      </c>
      <c r="AJ3242" s="33" t="n">
        <v>1755.35711691627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2025-01-01 22:00:00+01:00</t>
        </is>
      </c>
      <c r="AJ3243" s="33" t="n">
        <v>1484.940828662247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2025-01-01 23:00:00+01:00</t>
        </is>
      </c>
      <c r="AJ3244" s="33" t="n">
        <v>1231.415382240583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2025-01-02 00:00:00+01:00</t>
        </is>
      </c>
      <c r="AJ3245" s="33" t="n">
        <v>1076.626924708931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2025-01-02 01:00:00+01:00</t>
        </is>
      </c>
      <c r="AJ3246" s="33" t="n">
        <v>983.9601395397935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2025-01-02 02:00:00+01:00</t>
        </is>
      </c>
      <c r="AJ3247" s="33" t="n">
        <v>924.0067565469972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2025-01-02 03:00:00+01:00</t>
        </is>
      </c>
      <c r="AJ3248" s="33" t="n">
        <v>882.5312108317383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2025-01-02 04:00:00+01:00</t>
        </is>
      </c>
      <c r="AJ3249" s="33" t="n">
        <v>902.1313290680152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2025-01-02 05:00:00+01:00</t>
        </is>
      </c>
      <c r="AJ3250" s="33" t="n">
        <v>1005.708503391035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2025-01-02 06:00:00+01:00</t>
        </is>
      </c>
      <c r="AJ3251" s="33" t="n">
        <v>1136.11419755581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2025-01-02 07:00:00+01:00</t>
        </is>
      </c>
      <c r="AJ3252" s="33" t="n">
        <v>1287.084008667663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2025-01-02 08:00:00+01:00</t>
        </is>
      </c>
      <c r="AJ3253" s="33" t="n">
        <v>1399.528167790316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2025-01-02 09:00:00+01:00</t>
        </is>
      </c>
      <c r="AJ3254" s="33" t="n">
        <v>1478.686891797482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2025-01-02 10:00:00+01:00</t>
        </is>
      </c>
      <c r="AJ3255" s="33" t="n">
        <v>1498.415290168209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2025-01-02 11:00:00+01:00</t>
        </is>
      </c>
      <c r="AJ3256" s="33" t="n">
        <v>1488.713403074191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2025-01-02 12:00:00+01:00</t>
        </is>
      </c>
      <c r="AJ3257" s="33" t="n">
        <v>1471.483989693963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2025-01-02 13:00:00+01:00</t>
        </is>
      </c>
      <c r="AJ3258" s="33" t="n">
        <v>1492.795124152812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2025-01-02 14:00:00+01:00</t>
        </is>
      </c>
      <c r="AJ3259" s="33" t="n">
        <v>1548.856144135653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2025-01-02 15:00:00+01:00</t>
        </is>
      </c>
      <c r="AJ3260" s="33" t="n">
        <v>1772.035005513441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2025-01-02 16:00:00+01:00</t>
        </is>
      </c>
      <c r="AJ3261" s="33" t="n">
        <v>2036.543384253721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2025-01-02 17:00:00+01:00</t>
        </is>
      </c>
      <c r="AJ3262" s="33" t="n">
        <v>2256.723410906817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2025-01-02 18:00:00+01:00</t>
        </is>
      </c>
      <c r="AJ3263" s="33" t="n">
        <v>2271.270386090533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2025-01-02 19:00:00+01:00</t>
        </is>
      </c>
      <c r="AJ3264" s="33" t="n">
        <v>2138.141184907934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2025-01-02 20:00:00+01:00</t>
        </is>
      </c>
      <c r="AJ3265" s="33" t="n">
        <v>1936.61294843887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2025-01-02 21:00:00+01:00</t>
        </is>
      </c>
      <c r="AJ3266" s="33" t="n">
        <v>1654.159484761505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2025-01-02 22:00:00+01:00</t>
        </is>
      </c>
      <c r="AJ3267" s="33" t="n">
        <v>1392.271885032488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2025-01-02 23:00:00+01:00</t>
        </is>
      </c>
      <c r="AJ3268" s="33" t="n">
        <v>1129.331336345387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2025-01-03 00:00:00+01:00</t>
        </is>
      </c>
      <c r="AJ3269" s="33" t="n">
        <v>976.0646836322626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2025-01-03 01:00:00+01:00</t>
        </is>
      </c>
      <c r="AJ3270" s="33" t="n">
        <v>851.9903553445076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2025-01-03 02:00:00+01:00</t>
        </is>
      </c>
      <c r="AJ3271" s="33" t="n">
        <v>802.5034774630692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2025-01-03 03:00:00+01:00</t>
        </is>
      </c>
      <c r="AJ3272" s="33" t="n">
        <v>791.7662895324994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2025-01-03 04:00:00+01:00</t>
        </is>
      </c>
      <c r="AJ3273" s="33" t="n">
        <v>851.286688259888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2025-01-03 05:00:00+01:00</t>
        </is>
      </c>
      <c r="AJ3274" s="33" t="n">
        <v>1015.936630148569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2025-01-03 06:00:00+01:00</t>
        </is>
      </c>
      <c r="AJ3275" s="33" t="n">
        <v>1220.875163884247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2025-01-03 07:00:00+01:00</t>
        </is>
      </c>
      <c r="AJ3276" s="33" t="n">
        <v>1423.639524239558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2025-01-03 08:00:00+01:00</t>
        </is>
      </c>
      <c r="AJ3277" s="33" t="n">
        <v>1555.377125233906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2025-01-03 09:00:00+01:00</t>
        </is>
      </c>
      <c r="AJ3278" s="33" t="n">
        <v>1627.982807524266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2025-01-03 10:00:00+01:00</t>
        </is>
      </c>
      <c r="AJ3279" s="33" t="n">
        <v>1651.891394253951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2025-01-03 11:00:00+01:00</t>
        </is>
      </c>
      <c r="AJ3280" s="33" t="n">
        <v>1634.467204780044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2025-01-03 12:00:00+01:00</t>
        </is>
      </c>
      <c r="AJ3281" s="33" t="n">
        <v>1609.03446819645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2025-01-03 13:00:00+01:00</t>
        </is>
      </c>
      <c r="AJ3282" s="33" t="n">
        <v>1592.233288532642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2025-01-03 14:00:00+01:00</t>
        </is>
      </c>
      <c r="AJ3283" s="33" t="n">
        <v>1632.788287727526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2025-01-03 15:00:00+01:00</t>
        </is>
      </c>
      <c r="AJ3284" s="33" t="n">
        <v>1820.457416031846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2025-01-03 16:00:00+01:00</t>
        </is>
      </c>
      <c r="AJ3285" s="33" t="n">
        <v>2043.844773495226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2025-01-03 17:00:00+01:00</t>
        </is>
      </c>
      <c r="AJ3286" s="33" t="n">
        <v>2212.977988676599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2025-01-03 18:00:00+01:00</t>
        </is>
      </c>
      <c r="AJ3287" s="33" t="n">
        <v>2191.249134692721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2025-01-03 19:00:00+01:00</t>
        </is>
      </c>
      <c r="AJ3288" s="33" t="n">
        <v>2048.015491888891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2025-01-03 20:00:00+01:00</t>
        </is>
      </c>
      <c r="AJ3289" s="33" t="n">
        <v>1823.568366354039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2025-01-03 21:00:00+01:00</t>
        </is>
      </c>
      <c r="AJ3290" s="33" t="n">
        <v>1559.419261242767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2025-01-03 22:00:00+01:00</t>
        </is>
      </c>
      <c r="AJ3291" s="33" t="n">
        <v>1302.568041579566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2025-01-03 23:00:00+01:00</t>
        </is>
      </c>
      <c r="AJ3292" s="33" t="n">
        <v>1082.357805785824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2025-01-04 00:00:00+01:00</t>
        </is>
      </c>
      <c r="AJ3293" s="33" t="n">
        <v>986.4696258924164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2025-01-04 01:00:00+01:00</t>
        </is>
      </c>
      <c r="AJ3294" s="33" t="n">
        <v>887.3711363095364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2025-01-04 02:00:00+01:00</t>
        </is>
      </c>
      <c r="AJ3295" s="33" t="n">
        <v>843.3004668656346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2025-01-04 03:00:00+01:00</t>
        </is>
      </c>
      <c r="AJ3296" s="33" t="n">
        <v>845.3738500243351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2025-01-04 04:00:00+01:00</t>
        </is>
      </c>
      <c r="AJ3297" s="33" t="n">
        <v>915.9483129957612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2025-01-04 05:00:00+01:00</t>
        </is>
      </c>
      <c r="AJ3298" s="33" t="n">
        <v>1092.384382364126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2025-01-04 06:00:00+01:00</t>
        </is>
      </c>
      <c r="AJ3299" s="33" t="n">
        <v>1317.730015402457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2025-01-04 07:00:00+01:00</t>
        </is>
      </c>
      <c r="AJ3300" s="33" t="n">
        <v>1526.587176943709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2025-01-04 08:00:00+01:00</t>
        </is>
      </c>
      <c r="AJ3301" s="33" t="n">
        <v>1655.450864730245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2025-01-04 09:00:00+01:00</t>
        </is>
      </c>
      <c r="AJ3302" s="33" t="n">
        <v>1730.883595020755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2025-01-04 10:00:00+01:00</t>
        </is>
      </c>
      <c r="AJ3303" s="33" t="n">
        <v>1746.92042410162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2025-01-04 11:00:00+01:00</t>
        </is>
      </c>
      <c r="AJ3304" s="33" t="n">
        <v>1724.936469420075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2025-01-04 12:00:00+01:00</t>
        </is>
      </c>
      <c r="AJ3305" s="33" t="n">
        <v>1675.404223173712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2025-01-04 13:00:00+01:00</t>
        </is>
      </c>
      <c r="AJ3306" s="33" t="n">
        <v>1639.696323388906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2025-01-04 14:00:00+01:00</t>
        </is>
      </c>
      <c r="AJ3307" s="33" t="n">
        <v>1668.04875993922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2025-01-04 15:00:00+01:00</t>
        </is>
      </c>
      <c r="AJ3308" s="33" t="n">
        <v>1859.009673079607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2025-01-04 16:00:00+01:00</t>
        </is>
      </c>
      <c r="AJ3309" s="33" t="n">
        <v>2110.461014847513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2025-01-04 17:00:00+01:00</t>
        </is>
      </c>
      <c r="AJ3310" s="33" t="n">
        <v>2295.124892478935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2025-01-04 18:00:00+01:00</t>
        </is>
      </c>
      <c r="AJ3311" s="33" t="n">
        <v>2296.777977383249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2025-01-04 19:00:00+01:00</t>
        </is>
      </c>
      <c r="AJ3312" s="33" t="n">
        <v>2169.653857261124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2025-01-04 20:00:00+01:00</t>
        </is>
      </c>
      <c r="AJ3313" s="33" t="n">
        <v>1940.888688972894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2025-01-04 21:00:00+01:00</t>
        </is>
      </c>
      <c r="AJ3314" s="33" t="n">
        <v>1652.440554380955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2025-01-04 22:00:00+01:00</t>
        </is>
      </c>
      <c r="AJ3315" s="33" t="n">
        <v>1362.449248226412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2025-01-04 23:00:00+01:00</t>
        </is>
      </c>
      <c r="AJ3316" s="33" t="n">
        <v>1133.278376575314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2025-01-05 00:00:00+01:00</t>
        </is>
      </c>
      <c r="AJ3317" s="33" t="n">
        <v>960.6116028528476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2025-01-05 01:00:00+01:00</t>
        </is>
      </c>
      <c r="AJ3318" s="33" t="n">
        <v>900.7329565190424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2025-01-05 02:00:00+01:00</t>
        </is>
      </c>
      <c r="AJ3319" s="33" t="n">
        <v>896.787477801118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2025-01-05 03:00:00+01:00</t>
        </is>
      </c>
      <c r="AJ3320" s="33" t="n">
        <v>905.3266508062892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2025-01-05 04:00:00+01:00</t>
        </is>
      </c>
      <c r="AJ3321" s="33" t="n">
        <v>961.0594331093704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2025-01-05 05:00:00+01:00</t>
        </is>
      </c>
      <c r="AJ3322" s="33" t="n">
        <v>1105.346213150347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2025-01-05 06:00:00+01:00</t>
        </is>
      </c>
      <c r="AJ3323" s="33" t="n">
        <v>1295.237295305434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2025-01-05 07:00:00+01:00</t>
        </is>
      </c>
      <c r="AJ3324" s="33" t="n">
        <v>1474.670279079968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2025-01-05 08:00:00+01:00</t>
        </is>
      </c>
      <c r="AJ3325" s="33" t="n">
        <v>1575.953126938998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2025-01-05 09:00:00+01:00</t>
        </is>
      </c>
      <c r="AJ3326" s="33" t="n">
        <v>1617.051547657747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2025-01-05 10:00:00+01:00</t>
        </is>
      </c>
      <c r="AJ3327" s="33" t="n">
        <v>1613.616613194913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2025-01-05 11:00:00+01:00</t>
        </is>
      </c>
      <c r="AJ3328" s="33" t="n">
        <v>1593.460213083494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2025-01-05 12:00:00+01:00</t>
        </is>
      </c>
      <c r="AJ3329" s="33" t="n">
        <v>1559.914955935172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2025-01-05 13:00:00+01:00</t>
        </is>
      </c>
      <c r="AJ3330" s="33" t="n">
        <v>1553.992978328079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2025-01-05 14:00:00+01:00</t>
        </is>
      </c>
      <c r="AJ3331" s="33" t="n">
        <v>1598.290427497206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2025-01-05 15:00:00+01:00</t>
        </is>
      </c>
      <c r="AJ3332" s="33" t="n">
        <v>1802.465517363649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2025-01-05 16:00:00+01:00</t>
        </is>
      </c>
      <c r="AJ3333" s="33" t="n">
        <v>2034.297670057266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2025-01-05 17:00:00+01:00</t>
        </is>
      </c>
      <c r="AJ3334" s="33" t="n">
        <v>2210.08534048281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2025-01-05 18:00:00+01:00</t>
        </is>
      </c>
      <c r="AJ3335" s="33" t="n">
        <v>2202.800153690856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2025-01-05 19:00:00+01:00</t>
        </is>
      </c>
      <c r="AJ3336" s="33" t="n">
        <v>2077.636940357095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2025-01-05 20:00:00+01:00</t>
        </is>
      </c>
      <c r="AJ3337" s="33" t="n">
        <v>1862.089888829546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2025-01-05 21:00:00+01:00</t>
        </is>
      </c>
      <c r="AJ3338" s="33" t="n">
        <v>1592.548603482028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2025-01-05 22:00:00+01:00</t>
        </is>
      </c>
      <c r="AJ3339" s="33" t="n">
        <v>1326.585450610174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2025-01-05 23:00:00+01:00</t>
        </is>
      </c>
      <c r="AJ3340" s="33" t="n">
        <v>1127.552679814157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2025-01-06 00:00:00+01:00</t>
        </is>
      </c>
      <c r="AJ3341" s="33" t="n">
        <v>1085.401991611456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2025-01-06 01:00:00+01:00</t>
        </is>
      </c>
      <c r="AJ3342" s="33" t="n">
        <v>1003.163229970342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2025-01-06 02:00:00+01:00</t>
        </is>
      </c>
      <c r="AJ3343" s="33" t="n">
        <v>969.4399767055796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2025-01-06 03:00:00+01:00</t>
        </is>
      </c>
      <c r="AJ3344" s="33" t="n">
        <v>979.0174819206776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2025-01-06 04:00:00+01:00</t>
        </is>
      </c>
      <c r="AJ3345" s="33" t="n">
        <v>1059.781072206612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2025-01-06 05:00:00+01:00</t>
        </is>
      </c>
      <c r="AJ3346" s="33" t="n">
        <v>1247.503503362561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2025-01-06 06:00:00+01:00</t>
        </is>
      </c>
      <c r="AJ3347" s="33" t="n">
        <v>1474.319871058969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2025-01-06 07:00:00+01:00</t>
        </is>
      </c>
      <c r="AJ3348" s="33" t="n">
        <v>1694.558453336929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2025-01-06 08:00:00+01:00</t>
        </is>
      </c>
      <c r="AJ3349" s="33" t="n">
        <v>1788.056809701209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2025-01-06 09:00:00+01:00</t>
        </is>
      </c>
      <c r="AJ3350" s="33" t="n">
        <v>1812.709021063694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2025-01-06 10:00:00+01:00</t>
        </is>
      </c>
      <c r="AJ3351" s="33" t="n">
        <v>1792.086090399923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2025-01-06 11:00:00+01:00</t>
        </is>
      </c>
      <c r="AJ3352" s="33" t="n">
        <v>1771.492604422783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2025-01-06 12:00:00+01:00</t>
        </is>
      </c>
      <c r="AJ3353" s="33" t="n">
        <v>1735.457578147189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2025-01-06 13:00:00+01:00</t>
        </is>
      </c>
      <c r="AJ3354" s="33" t="n">
        <v>1683.852041569557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2025-01-06 14:00:00+01:00</t>
        </is>
      </c>
      <c r="AJ3355" s="33" t="n">
        <v>1660.458663658147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2025-01-06 15:00:00+01:00</t>
        </is>
      </c>
      <c r="AJ3356" s="33" t="n">
        <v>1796.270539432097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2025-01-06 16:00:00+01:00</t>
        </is>
      </c>
      <c r="AJ3357" s="33" t="n">
        <v>2001.228612844606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2025-01-06 17:00:00+01:00</t>
        </is>
      </c>
      <c r="AJ3358" s="33" t="n">
        <v>2176.909836306782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2025-01-06 18:00:00+01:00</t>
        </is>
      </c>
      <c r="AJ3359" s="33" t="n">
        <v>2189.987090848637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2025-01-06 19:00:00+01:00</t>
        </is>
      </c>
      <c r="AJ3360" s="33" t="n">
        <v>2092.916691195263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2025-01-06 20:00:00+01:00</t>
        </is>
      </c>
      <c r="AJ3361" s="33" t="n">
        <v>1927.686632071458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2025-01-06 21:00:00+01:00</t>
        </is>
      </c>
      <c r="AJ3362" s="33" t="n">
        <v>1688.899261828654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2025-01-06 22:00:00+01:00</t>
        </is>
      </c>
      <c r="AJ3363" s="33" t="n">
        <v>1467.575675415518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2025-01-06 23:00:00+01:00</t>
        </is>
      </c>
      <c r="AJ3364" s="33" t="n">
        <v>1266.799794854566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2025-01-07 00:00:00+01:00</t>
        </is>
      </c>
      <c r="AJ3365" s="33" t="n">
        <v>1142.881091310127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2025-01-07 01:00:00+01:00</t>
        </is>
      </c>
      <c r="AJ3366" s="33" t="n">
        <v>1048.301065614833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2025-01-07 02:00:00+01:00</t>
        </is>
      </c>
      <c r="AJ3367" s="33" t="n">
        <v>1013.313736449028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2025-01-07 03:00:00+01:00</t>
        </is>
      </c>
      <c r="AJ3368" s="33" t="n">
        <v>1012.425726380449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2025-01-07 04:00:00+01:00</t>
        </is>
      </c>
      <c r="AJ3369" s="33" t="n">
        <v>1085.967537496939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2025-01-07 05:00:00+01:00</t>
        </is>
      </c>
      <c r="AJ3370" s="33" t="n">
        <v>1288.97497180883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2025-01-07 06:00:00+01:00</t>
        </is>
      </c>
      <c r="AJ3371" s="33" t="n">
        <v>1523.856076284036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2025-01-07 07:00:00+01:00</t>
        </is>
      </c>
      <c r="AJ3372" s="33" t="n">
        <v>1738.58526574071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2025-01-07 08:00:00+01:00</t>
        </is>
      </c>
      <c r="AJ3373" s="33" t="n">
        <v>1820.820238514972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2025-01-07 09:00:00+01:00</t>
        </is>
      </c>
      <c r="AJ3374" s="33" t="n">
        <v>1830.718379840898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2025-01-07 10:00:00+01:00</t>
        </is>
      </c>
      <c r="AJ3375" s="33" t="n">
        <v>1782.681226809432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2025-01-07 11:00:00+01:00</t>
        </is>
      </c>
      <c r="AJ3376" s="33" t="n">
        <v>1724.242169096299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2025-01-07 12:00:00+01:00</t>
        </is>
      </c>
      <c r="AJ3377" s="33" t="n">
        <v>1672.389615797363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2025-01-07 13:00:00+01:00</t>
        </is>
      </c>
      <c r="AJ3378" s="33" t="n">
        <v>1634.899278075308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2025-01-07 14:00:00+01:00</t>
        </is>
      </c>
      <c r="AJ3379" s="33" t="n">
        <v>1651.174708309326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2025-01-07 15:00:00+01:00</t>
        </is>
      </c>
      <c r="AJ3380" s="33" t="n">
        <v>1827.392821976184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2025-01-07 16:00:00+01:00</t>
        </is>
      </c>
      <c r="AJ3381" s="33" t="n">
        <v>2052.930452405603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2025-01-07 17:00:00+01:00</t>
        </is>
      </c>
      <c r="AJ3382" s="33" t="n">
        <v>2223.431052015063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2025-01-07 18:00:00+01:00</t>
        </is>
      </c>
      <c r="AJ3383" s="33" t="n">
        <v>2224.873800735695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2025-01-07 19:00:00+01:00</t>
        </is>
      </c>
      <c r="AJ3384" s="33" t="n">
        <v>2118.157249689749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2025-01-07 20:00:00+01:00</t>
        </is>
      </c>
      <c r="AJ3385" s="33" t="n">
        <v>1933.717732844848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2025-01-07 21:00:00+01:00</t>
        </is>
      </c>
      <c r="AJ3386" s="33" t="n">
        <v>1672.502749020415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2025-01-07 22:00:00+01:00</t>
        </is>
      </c>
      <c r="AJ3387" s="33" t="n">
        <v>1413.160262540353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2025-01-07 23:00:00+01:00</t>
        </is>
      </c>
      <c r="AJ3388" s="33" t="n">
        <v>1194.773026526778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2025-01-08 00:00:00+01:00</t>
        </is>
      </c>
      <c r="AJ3389" s="33" t="n">
        <v>1037.115256064933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2025-01-08 01:00:00+01:00</t>
        </is>
      </c>
      <c r="AJ3390" s="33" t="n">
        <v>954.9477620641781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2025-01-08 02:00:00+01:00</t>
        </is>
      </c>
      <c r="AJ3391" s="33" t="n">
        <v>925.8678664566718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2025-01-08 03:00:00+01:00</t>
        </is>
      </c>
      <c r="AJ3392" s="33" t="n">
        <v>934.0688878738792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2025-01-08 04:00:00+01:00</t>
        </is>
      </c>
      <c r="AJ3393" s="33" t="n">
        <v>1014.565692073362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2025-01-08 05:00:00+01:00</t>
        </is>
      </c>
      <c r="AJ3394" s="33" t="n">
        <v>1212.327915216412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2025-01-08 06:00:00+01:00</t>
        </is>
      </c>
      <c r="AJ3395" s="33" t="n">
        <v>1468.873399377921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2025-01-08 07:00:00+01:00</t>
        </is>
      </c>
      <c r="AJ3396" s="33" t="n">
        <v>1716.43550661545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2025-01-08 08:00:00+01:00</t>
        </is>
      </c>
      <c r="AJ3397" s="33" t="n">
        <v>1842.893206609737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2025-01-08 09:00:00+01:00</t>
        </is>
      </c>
      <c r="AJ3398" s="33" t="n">
        <v>1885.118301547991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2025-01-08 10:00:00+01:00</t>
        </is>
      </c>
      <c r="AJ3399" s="33" t="n">
        <v>1864.457071003174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2025-01-08 11:00:00+01:00</t>
        </is>
      </c>
      <c r="AJ3400" s="33" t="n">
        <v>1820.053395265072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2025-01-08 12:00:00+01:00</t>
        </is>
      </c>
      <c r="AJ3401" s="33" t="n">
        <v>1773.173789464656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2025-01-08 13:00:00+01:00</t>
        </is>
      </c>
      <c r="AJ3402" s="33" t="n">
        <v>1729.617042327921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2025-01-08 14:00:00+01:00</t>
        </is>
      </c>
      <c r="AJ3403" s="33" t="n">
        <v>1740.630882862741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2025-01-08 15:00:00+01:00</t>
        </is>
      </c>
      <c r="AJ3404" s="33" t="n">
        <v>1897.90728693225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2025-01-08 16:00:00+01:00</t>
        </is>
      </c>
      <c r="AJ3405" s="33" t="n">
        <v>2115.479837229096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2025-01-08 17:00:00+01:00</t>
        </is>
      </c>
      <c r="AJ3406" s="33" t="n">
        <v>2282.951153621697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2025-01-08 18:00:00+01:00</t>
        </is>
      </c>
      <c r="AJ3407" s="33" t="n">
        <v>2279.270429237637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2025-01-08 19:00:00+01:00</t>
        </is>
      </c>
      <c r="AJ3408" s="33" t="n">
        <v>2139.277815315702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2025-01-08 20:00:00+01:00</t>
        </is>
      </c>
      <c r="AJ3409" s="33" t="n">
        <v>1922.67164056589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2025-01-08 21:00:00+01:00</t>
        </is>
      </c>
      <c r="AJ3410" s="33" t="n">
        <v>1625.782522136353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2025-01-08 22:00:00+01:00</t>
        </is>
      </c>
      <c r="AJ3411" s="33" t="n">
        <v>1329.793395480085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2025-01-08 23:00:00+01:00</t>
        </is>
      </c>
      <c r="AJ3412" s="33" t="n">
        <v>1098.541351473897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2025-01-09 00:00:00+01:00</t>
        </is>
      </c>
      <c r="AJ3413" s="33" t="n">
        <v>978.7480180785318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2025-01-09 01:00:00+01:00</t>
        </is>
      </c>
      <c r="AJ3414" s="33" t="n">
        <v>919.4326086477396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2025-01-09 02:00:00+01:00</t>
        </is>
      </c>
      <c r="AJ3415" s="33" t="n">
        <v>894.1430403178497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2025-01-09 03:00:00+01:00</t>
        </is>
      </c>
      <c r="AJ3416" s="33" t="n">
        <v>913.4155146219052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2025-01-09 04:00:00+01:00</t>
        </is>
      </c>
      <c r="AJ3417" s="33" t="n">
        <v>977.3185544177652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2025-01-09 05:00:00+01:00</t>
        </is>
      </c>
      <c r="AJ3418" s="33" t="n">
        <v>1167.632893390321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2025-01-09 06:00:00+01:00</t>
        </is>
      </c>
      <c r="AJ3419" s="33" t="n">
        <v>1411.02162133158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2025-01-09 07:00:00+01:00</t>
        </is>
      </c>
      <c r="AJ3420" s="33" t="n">
        <v>1647.778861043542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2025-01-09 08:00:00+01:00</t>
        </is>
      </c>
      <c r="AJ3421" s="33" t="n">
        <v>1785.364179612037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2025-01-09 09:00:00+01:00</t>
        </is>
      </c>
      <c r="AJ3422" s="33" t="n">
        <v>1848.949339959152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2025-01-09 10:00:00+01:00</t>
        </is>
      </c>
      <c r="AJ3423" s="33" t="n">
        <v>1861.900545991897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2025-01-09 11:00:00+01:00</t>
        </is>
      </c>
      <c r="AJ3424" s="33" t="n">
        <v>1838.143971366097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2025-01-09 12:00:00+01:00</t>
        </is>
      </c>
      <c r="AJ3425" s="33" t="n">
        <v>1799.406855234866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2025-01-09 13:00:00+01:00</t>
        </is>
      </c>
      <c r="AJ3426" s="33" t="n">
        <v>1753.491062930597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2025-01-09 14:00:00+01:00</t>
        </is>
      </c>
      <c r="AJ3427" s="33" t="n">
        <v>1751.955698323462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2025-01-09 15:00:00+01:00</t>
        </is>
      </c>
      <c r="AJ3428" s="33" t="n">
        <v>1914.074255138233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2025-01-09 16:00:00+01:00</t>
        </is>
      </c>
      <c r="AJ3429" s="33" t="n">
        <v>2142.499347917043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2025-01-09 17:00:00+01:00</t>
        </is>
      </c>
      <c r="AJ3430" s="33" t="n">
        <v>2313.305656354635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2025-01-09 18:00:00+01:00</t>
        </is>
      </c>
      <c r="AJ3431" s="33" t="n">
        <v>2293.393229717345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2025-01-09 19:00:00+01:00</t>
        </is>
      </c>
      <c r="AJ3432" s="33" t="n">
        <v>2134.853386183624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2025-01-09 20:00:00+01:00</t>
        </is>
      </c>
      <c r="AJ3433" s="33" t="n">
        <v>1919.892128977372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2025-01-09 21:00:00+01:00</t>
        </is>
      </c>
      <c r="AJ3434" s="33" t="n">
        <v>1664.506320579828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2025-01-09 22:00:00+01:00</t>
        </is>
      </c>
      <c r="AJ3435" s="33" t="n">
        <v>1428.585296994612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2025-01-09 23:00:00+01:00</t>
        </is>
      </c>
      <c r="AJ3436" s="33" t="n">
        <v>1213.712489649362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2025-01-10 00:00:00+01:00</t>
        </is>
      </c>
      <c r="AJ3437" s="33" t="n">
        <v>1055.211894659273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2025-01-10 01:00:00+01:00</t>
        </is>
      </c>
      <c r="AJ3438" s="33" t="n">
        <v>953.16682127542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2025-01-10 02:00:00+01:00</t>
        </is>
      </c>
      <c r="AJ3439" s="33" t="n">
        <v>914.8525124541876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2025-01-10 03:00:00+01:00</t>
        </is>
      </c>
      <c r="AJ3440" s="33" t="n">
        <v>921.5952977291864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2025-01-10 04:00:00+01:00</t>
        </is>
      </c>
      <c r="AJ3441" s="33" t="n">
        <v>990.142402534599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2025-01-10 05:00:00+01:00</t>
        </is>
      </c>
      <c r="AJ3442" s="33" t="n">
        <v>1173.077007461789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2025-01-10 06:00:00+01:00</t>
        </is>
      </c>
      <c r="AJ3443" s="33" t="n">
        <v>1415.545179104557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2025-01-10 07:00:00+01:00</t>
        </is>
      </c>
      <c r="AJ3444" s="33" t="n">
        <v>1671.401477104151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2025-01-10 08:00:00+01:00</t>
        </is>
      </c>
      <c r="AJ3445" s="33" t="n">
        <v>1821.254188056604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2025-01-10 09:00:00+01:00</t>
        </is>
      </c>
      <c r="AJ3446" s="33" t="n">
        <v>1898.482267141129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2025-01-10 10:00:00+01:00</t>
        </is>
      </c>
      <c r="AJ3447" s="33" t="n">
        <v>1908.421248109786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2025-01-10 11:00:00+01:00</t>
        </is>
      </c>
      <c r="AJ3448" s="33" t="n">
        <v>1885.216778396195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2025-01-10 12:00:00+01:00</t>
        </is>
      </c>
      <c r="AJ3449" s="33" t="n">
        <v>1830.772960643523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2025-01-10 13:00:00+01:00</t>
        </is>
      </c>
      <c r="AJ3450" s="33" t="n">
        <v>1764.088338843042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2025-01-10 14:00:00+01:00</t>
        </is>
      </c>
      <c r="AJ3451" s="33" t="n">
        <v>1737.350623206893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2025-01-10 15:00:00+01:00</t>
        </is>
      </c>
      <c r="AJ3452" s="33" t="n">
        <v>1868.13535641561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2025-01-10 16:00:00+01:00</t>
        </is>
      </c>
      <c r="AJ3453" s="33" t="n">
        <v>2078.713615695377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2025-01-10 17:00:00+01:00</t>
        </is>
      </c>
      <c r="AJ3454" s="33" t="n">
        <v>2232.542304332313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2025-01-10 18:00:00+01:00</t>
        </is>
      </c>
      <c r="AJ3455" s="33" t="n">
        <v>2203.866393902495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2025-01-10 19:00:00+01:00</t>
        </is>
      </c>
      <c r="AJ3456" s="33" t="n">
        <v>2052.295409157134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2025-01-10 20:00:00+01:00</t>
        </is>
      </c>
      <c r="AJ3457" s="33" t="n">
        <v>1852.042464946243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2025-01-10 21:00:00+01:00</t>
        </is>
      </c>
      <c r="AJ3458" s="33" t="n">
        <v>1602.071961004681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2025-01-10 22:00:00+01:00</t>
        </is>
      </c>
      <c r="AJ3459" s="33" t="n">
        <v>1361.53600547948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2025-01-10 23:00:00+01:00</t>
        </is>
      </c>
      <c r="AJ3460" s="33" t="n">
        <v>1151.453443462145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2025-01-11 00:00:00+01:00</t>
        </is>
      </c>
      <c r="AJ3461" s="33" t="n">
        <v>956.063849301078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2025-01-11 01:00:00+01:00</t>
        </is>
      </c>
      <c r="AJ3462" s="33" t="n">
        <v>866.4949812764404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2025-01-11 02:00:00+01:00</t>
        </is>
      </c>
      <c r="AJ3463" s="33" t="n">
        <v>836.3708090339078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2025-01-11 03:00:00+01:00</t>
        </is>
      </c>
      <c r="AJ3464" s="33" t="n">
        <v>850.0644664187267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2025-01-11 04:00:00+01:00</t>
        </is>
      </c>
      <c r="AJ3465" s="33" t="n">
        <v>944.0881745735652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2025-01-11 05:00:00+01:00</t>
        </is>
      </c>
      <c r="AJ3466" s="33" t="n">
        <v>1137.65599002019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2025-01-11 06:00:00+01:00</t>
        </is>
      </c>
      <c r="AJ3467" s="33" t="n">
        <v>1389.260758788461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2025-01-11 07:00:00+01:00</t>
        </is>
      </c>
      <c r="AJ3468" s="33" t="n">
        <v>1618.929123271266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2025-01-11 08:00:00+01:00</t>
        </is>
      </c>
      <c r="AJ3469" s="33" t="n">
        <v>1743.066300924387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2025-01-11 09:00:00+01:00</t>
        </is>
      </c>
      <c r="AJ3470" s="33" t="n">
        <v>1772.59204035888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2025-01-11 10:00:00+01:00</t>
        </is>
      </c>
      <c r="AJ3471" s="33" t="n">
        <v>1750.72751269458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2025-01-11 11:00:00+01:00</t>
        </is>
      </c>
      <c r="AJ3472" s="33" t="n">
        <v>1704.599562490978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2025-01-11 12:00:00+01:00</t>
        </is>
      </c>
      <c r="AJ3473" s="33" t="n">
        <v>1666.506540357969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2025-01-11 13:00:00+01:00</t>
        </is>
      </c>
      <c r="AJ3474" s="33" t="n">
        <v>1634.125789982137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2025-01-11 14:00:00+01:00</t>
        </is>
      </c>
      <c r="AJ3475" s="33" t="n">
        <v>1650.303508129796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2025-01-11 15:00:00+01:00</t>
        </is>
      </c>
      <c r="AJ3476" s="33" t="n">
        <v>1802.449922901946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2025-01-11 16:00:00+01:00</t>
        </is>
      </c>
      <c r="AJ3477" s="33" t="n">
        <v>2013.6439346737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2025-01-11 17:00:00+01:00</t>
        </is>
      </c>
      <c r="AJ3478" s="33" t="n">
        <v>2169.239384614639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2025-01-11 18:00:00+01:00</t>
        </is>
      </c>
      <c r="AJ3479" s="33" t="n">
        <v>2154.862009066937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2025-01-11 19:00:00+01:00</t>
        </is>
      </c>
      <c r="AJ3480" s="33" t="n">
        <v>2021.297422430748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2025-01-11 20:00:00+01:00</t>
        </is>
      </c>
      <c r="AJ3481" s="33" t="n">
        <v>1826.742774973428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2025-01-11 21:00:00+01:00</t>
        </is>
      </c>
      <c r="AJ3482" s="33" t="n">
        <v>1578.353125658817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2025-01-11 22:00:00+01:00</t>
        </is>
      </c>
      <c r="AJ3483" s="33" t="n">
        <v>1321.07332712961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2025-01-11 23:00:00+01:00</t>
        </is>
      </c>
      <c r="AJ3484" s="33" t="n">
        <v>1107.158623900087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2025-01-12 00:00:00+01:00</t>
        </is>
      </c>
      <c r="AJ3485" s="33" t="n">
        <v>956.5889371588836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2025-01-12 01:00:00+01:00</t>
        </is>
      </c>
      <c r="AJ3486" s="33" t="n">
        <v>869.5186963141628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2025-01-12 02:00:00+01:00</t>
        </is>
      </c>
      <c r="AJ3487" s="33" t="n">
        <v>830.1293539378415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2025-01-12 03:00:00+01:00</t>
        </is>
      </c>
      <c r="AJ3488" s="33" t="n">
        <v>841.886451522044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2025-01-12 04:00:00+01:00</t>
        </is>
      </c>
      <c r="AJ3489" s="33" t="n">
        <v>904.8373187677904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2025-01-12 05:00:00+01:00</t>
        </is>
      </c>
      <c r="AJ3490" s="33" t="n">
        <v>1083.297082933077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2025-01-12 06:00:00+01:00</t>
        </is>
      </c>
      <c r="AJ3491" s="33" t="n">
        <v>1318.254664833435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2025-01-12 07:00:00+01:00</t>
        </is>
      </c>
      <c r="AJ3492" s="33" t="n">
        <v>1575.051209438849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2025-01-12 08:00:00+01:00</t>
        </is>
      </c>
      <c r="AJ3493" s="33" t="n">
        <v>1728.187278452212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2025-01-12 09:00:00+01:00</t>
        </is>
      </c>
      <c r="AJ3494" s="33" t="n">
        <v>1735.806991072646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2025-01-12 10:00:00+01:00</t>
        </is>
      </c>
      <c r="AJ3495" s="33" t="n">
        <v>1676.735468995325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2025-01-12 11:00:00+01:00</t>
        </is>
      </c>
      <c r="AJ3496" s="33" t="n">
        <v>1572.852221832166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2025-01-12 12:00:00+01:00</t>
        </is>
      </c>
      <c r="AJ3497" s="33" t="n">
        <v>1516.460480243683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2025-01-12 13:00:00+01:00</t>
        </is>
      </c>
      <c r="AJ3498" s="33" t="n">
        <v>1487.288923133809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2025-01-12 14:00:00+01:00</t>
        </is>
      </c>
      <c r="AJ3499" s="33" t="n">
        <v>1509.542331250077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2025-01-12 15:00:00+01:00</t>
        </is>
      </c>
      <c r="AJ3500" s="33" t="n">
        <v>1685.52310913792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2025-01-12 16:00:00+01:00</t>
        </is>
      </c>
      <c r="AJ3501" s="33" t="n">
        <v>1912.401614124217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2025-01-12 17:00:00+01:00</t>
        </is>
      </c>
      <c r="AJ3502" s="33" t="n">
        <v>2103.777740316944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2025-01-12 18:00:00+01:00</t>
        </is>
      </c>
      <c r="AJ3503" s="33" t="n">
        <v>2125.75195209627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2025-01-12 19:00:00+01:00</t>
        </is>
      </c>
      <c r="AJ3504" s="33" t="n">
        <v>2023.461110839039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2025-01-12 20:00:00+01:00</t>
        </is>
      </c>
      <c r="AJ3505" s="33" t="n">
        <v>1838.012351907132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2025-01-12 21:00:00+01:00</t>
        </is>
      </c>
      <c r="AJ3506" s="33" t="n">
        <v>1580.139193657131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2025-01-12 22:00:00+01:00</t>
        </is>
      </c>
      <c r="AJ3507" s="33" t="n">
        <v>1302.49014375655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2025-01-12 23:00:00+01:00</t>
        </is>
      </c>
      <c r="AJ3508" s="33" t="n">
        <v>1086.42521631282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2025-01-13 00:00:00+01:00</t>
        </is>
      </c>
      <c r="AJ3509" s="33" t="n">
        <v>1183.001966072444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2025-01-13 01:00:00+01:00</t>
        </is>
      </c>
      <c r="AJ3510" s="33" t="n">
        <v>1121.900204459783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2025-01-13 02:00:00+01:00</t>
        </is>
      </c>
      <c r="AJ3511" s="33" t="n">
        <v>1111.34254952542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2025-01-13 03:00:00+01:00</t>
        </is>
      </c>
      <c r="AJ3512" s="33" t="n">
        <v>1142.208100366663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2025-01-13 04:00:00+01:00</t>
        </is>
      </c>
      <c r="AJ3513" s="33" t="n">
        <v>1237.891746425085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2025-01-13 05:00:00+01:00</t>
        </is>
      </c>
      <c r="AJ3514" s="33" t="n">
        <v>1476.374613868756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2025-01-13 06:00:00+01:00</t>
        </is>
      </c>
      <c r="AJ3515" s="33" t="n">
        <v>1771.890318110039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2025-01-13 07:00:00+01:00</t>
        </is>
      </c>
      <c r="AJ3516" s="33" t="n">
        <v>2028.319559366001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2025-01-13 08:00:00+01:00</t>
        </is>
      </c>
      <c r="AJ3517" s="33" t="n">
        <v>2148.26617573529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2025-01-13 09:00:00+01:00</t>
        </is>
      </c>
      <c r="AJ3518" s="33" t="n">
        <v>2183.310954968567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2025-01-13 10:00:00+01:00</t>
        </is>
      </c>
      <c r="AJ3519" s="33" t="n">
        <v>2159.904950586993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2025-01-13 11:00:00+01:00</t>
        </is>
      </c>
      <c r="AJ3520" s="33" t="n">
        <v>2069.355145903436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2025-01-13 12:00:00+01:00</t>
        </is>
      </c>
      <c r="AJ3521" s="33" t="n">
        <v>1949.037205311481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2025-01-13 13:00:00+01:00</t>
        </is>
      </c>
      <c r="AJ3522" s="33" t="n">
        <v>1862.097338646736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2025-01-13 14:00:00+01:00</t>
        </is>
      </c>
      <c r="AJ3523" s="33" t="n">
        <v>1874.597818071031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2025-01-13 15:00:00+01:00</t>
        </is>
      </c>
      <c r="AJ3524" s="33" t="n">
        <v>2057.407038283453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2025-01-13 16:00:00+01:00</t>
        </is>
      </c>
      <c r="AJ3525" s="33" t="n">
        <v>2304.450621925899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2025-01-13 17:00:00+01:00</t>
        </is>
      </c>
      <c r="AJ3526" s="33" t="n">
        <v>2484.579750433481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2025-01-13 18:00:00+01:00</t>
        </is>
      </c>
      <c r="AJ3527" s="33" t="n">
        <v>2493.804470910205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2025-01-13 19:00:00+01:00</t>
        </is>
      </c>
      <c r="AJ3528" s="33" t="n">
        <v>2360.605360636275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2025-01-13 20:00:00+01:00</t>
        </is>
      </c>
      <c r="AJ3529" s="33" t="n">
        <v>2138.328788597006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2025-01-13 21:00:00+01:00</t>
        </is>
      </c>
      <c r="AJ3530" s="33" t="n">
        <v>1842.602586598833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2025-01-13 22:00:00+01:00</t>
        </is>
      </c>
      <c r="AJ3531" s="33" t="n">
        <v>1555.647450723447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2025-01-13 23:00:00+01:00</t>
        </is>
      </c>
      <c r="AJ3532" s="33" t="n">
        <v>1334.87986595318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2025-01-14 00:00:00+01:00</t>
        </is>
      </c>
      <c r="AJ3533" s="33" t="n">
        <v>1187.216650762242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2025-01-14 01:00:00+01:00</t>
        </is>
      </c>
      <c r="AJ3534" s="33" t="n">
        <v>1093.482028617201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2025-01-14 02:00:00+01:00</t>
        </is>
      </c>
      <c r="AJ3535" s="33" t="n">
        <v>1050.42187238734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2025-01-14 03:00:00+01:00</t>
        </is>
      </c>
      <c r="AJ3536" s="33" t="n">
        <v>1053.859778510077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2025-01-14 04:00:00+01:00</t>
        </is>
      </c>
      <c r="AJ3537" s="33" t="n">
        <v>1169.738027999063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2025-01-14 05:00:00+01:00</t>
        </is>
      </c>
      <c r="AJ3538" s="33" t="n">
        <v>1476.009107740515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2025-01-14 06:00:00+01:00</t>
        </is>
      </c>
      <c r="AJ3539" s="33" t="n">
        <v>1831.854778334827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2025-01-14 07:00:00+01:00</t>
        </is>
      </c>
      <c r="AJ3540" s="33" t="n">
        <v>2110.036142424046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2025-01-14 08:00:00+01:00</t>
        </is>
      </c>
      <c r="AJ3541" s="33" t="n">
        <v>2181.003651502741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2025-01-14 09:00:00+01:00</t>
        </is>
      </c>
      <c r="AJ3542" s="33" t="n">
        <v>2168.749728349918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2025-01-14 10:00:00+01:00</t>
        </is>
      </c>
      <c r="AJ3543" s="33" t="n">
        <v>2120.643573925015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2025-01-14 11:00:00+01:00</t>
        </is>
      </c>
      <c r="AJ3544" s="33" t="n">
        <v>2064.263801411563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2025-01-14 12:00:00+01:00</t>
        </is>
      </c>
      <c r="AJ3545" s="33" t="n">
        <v>2010.901839756433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2025-01-14 13:00:00+01:00</t>
        </is>
      </c>
      <c r="AJ3546" s="33" t="n">
        <v>1966.499977568154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2025-01-14 14:00:00+01:00</t>
        </is>
      </c>
      <c r="AJ3547" s="33" t="n">
        <v>1967.597940161602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2025-01-14 15:00:00+01:00</t>
        </is>
      </c>
      <c r="AJ3548" s="33" t="n">
        <v>2097.697031927528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2025-01-14 16:00:00+01:00</t>
        </is>
      </c>
      <c r="AJ3549" s="33" t="n">
        <v>2323.15199365867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2025-01-14 17:00:00+01:00</t>
        </is>
      </c>
      <c r="AJ3550" s="33" t="n">
        <v>2515.814733860515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2025-01-14 18:00:00+01:00</t>
        </is>
      </c>
      <c r="AJ3551" s="33" t="n">
        <v>2549.878328913444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2025-01-14 19:00:00+01:00</t>
        </is>
      </c>
      <c r="AJ3552" s="33" t="n">
        <v>2427.006351159473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2025-01-14 20:00:00+01:00</t>
        </is>
      </c>
      <c r="AJ3553" s="33" t="n">
        <v>2195.799827744457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2025-01-14 21:00:00+01:00</t>
        </is>
      </c>
      <c r="AJ3554" s="33" t="n">
        <v>1884.837886374369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2025-01-14 22:00:00+01:00</t>
        </is>
      </c>
      <c r="AJ3555" s="33" t="n">
        <v>1561.538687832016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2025-01-14 23:00:00+01:00</t>
        </is>
      </c>
      <c r="AJ3556" s="33" t="n">
        <v>1321.125156572532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2025-01-15 00:00:00+01:00</t>
        </is>
      </c>
      <c r="AJ3557" s="33" t="n">
        <v>1181.811529206779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2025-01-15 01:00:00+01:00</t>
        </is>
      </c>
      <c r="AJ3558" s="33" t="n">
        <v>1090.248370474702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2025-01-15 02:00:00+01:00</t>
        </is>
      </c>
      <c r="AJ3559" s="33" t="n">
        <v>1045.892118617652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2025-01-15 03:00:00+01:00</t>
        </is>
      </c>
      <c r="AJ3560" s="33" t="n">
        <v>1064.460384738379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2025-01-15 04:00:00+01:00</t>
        </is>
      </c>
      <c r="AJ3561" s="33" t="n">
        <v>1174.690609747493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2025-01-15 05:00:00+01:00</t>
        </is>
      </c>
      <c r="AJ3562" s="33" t="n">
        <v>1439.777401200306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2025-01-15 06:00:00+01:00</t>
        </is>
      </c>
      <c r="AJ3563" s="33" t="n">
        <v>1743.622187395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2025-01-15 07:00:00+01:00</t>
        </is>
      </c>
      <c r="AJ3564" s="33" t="n">
        <v>2022.416016422535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2025-01-15 08:00:00+01:00</t>
        </is>
      </c>
      <c r="AJ3565" s="33" t="n">
        <v>2140.337759603717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2025-01-15 09:00:00+01:00</t>
        </is>
      </c>
      <c r="AJ3566" s="33" t="n">
        <v>2157.170406030452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2025-01-15 10:00:00+01:00</t>
        </is>
      </c>
      <c r="AJ3567" s="33" t="n">
        <v>2127.972035379585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2025-01-15 11:00:00+01:00</t>
        </is>
      </c>
      <c r="AJ3568" s="33" t="n">
        <v>2062.827457235832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2025-01-15 12:00:00+01:00</t>
        </is>
      </c>
      <c r="AJ3569" s="33" t="n">
        <v>2004.664423583093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2025-01-15 13:00:00+01:00</t>
        </is>
      </c>
      <c r="AJ3570" s="33" t="n">
        <v>1953.348510085328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2025-01-15 14:00:00+01:00</t>
        </is>
      </c>
      <c r="AJ3571" s="33" t="n">
        <v>1942.580808586803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2025-01-15 15:00:00+01:00</t>
        </is>
      </c>
      <c r="AJ3572" s="33" t="n">
        <v>2084.021899279471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2025-01-15 16:00:00+01:00</t>
        </is>
      </c>
      <c r="AJ3573" s="33" t="n">
        <v>2322.607125234136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2025-01-15 17:00:00+01:00</t>
        </is>
      </c>
      <c r="AJ3574" s="33" t="n">
        <v>2540.840052793037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2025-01-15 18:00:00+01:00</t>
        </is>
      </c>
      <c r="AJ3575" s="33" t="n">
        <v>2596.339600976867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2025-01-15 19:00:00+01:00</t>
        </is>
      </c>
      <c r="AJ3576" s="33" t="n">
        <v>2459.211512236753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2025-01-15 20:00:00+01:00</t>
        </is>
      </c>
      <c r="AJ3577" s="33" t="n">
        <v>2219.396175344896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2025-01-15 21:00:00+01:00</t>
        </is>
      </c>
      <c r="AJ3578" s="33" t="n">
        <v>1906.415232343284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2025-01-15 22:00:00+01:00</t>
        </is>
      </c>
      <c r="AJ3579" s="33" t="n">
        <v>1623.294532552211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2025-01-15 23:00:00+01:00</t>
        </is>
      </c>
      <c r="AJ3580" s="33" t="n">
        <v>1407.169043967355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2025-01-16 00:00:00+01:00</t>
        </is>
      </c>
      <c r="AJ3581" s="33" t="n">
        <v>1251.319978324642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2025-01-16 01:00:00+01:00</t>
        </is>
      </c>
      <c r="AJ3582" s="33" t="n">
        <v>1153.025843429352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2025-01-16 02:00:00+01:00</t>
        </is>
      </c>
      <c r="AJ3583" s="33" t="n">
        <v>1102.546799004377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2025-01-16 03:00:00+01:00</t>
        </is>
      </c>
      <c r="AJ3584" s="33" t="n">
        <v>1111.550760795558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2025-01-16 04:00:00+01:00</t>
        </is>
      </c>
      <c r="AJ3585" s="33" t="n">
        <v>1198.849322078359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2025-01-16 05:00:00+01:00</t>
        </is>
      </c>
      <c r="AJ3586" s="33" t="n">
        <v>1436.013225209335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2025-01-16 06:00:00+01:00</t>
        </is>
      </c>
      <c r="AJ3587" s="33" t="n">
        <v>1738.749081607006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2025-01-16 07:00:00+01:00</t>
        </is>
      </c>
      <c r="AJ3588" s="33" t="n">
        <v>2024.676794890269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2025-01-16 08:00:00+01:00</t>
        </is>
      </c>
      <c r="AJ3589" s="33" t="n">
        <v>2144.468904301948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2025-01-16 09:00:00+01:00</t>
        </is>
      </c>
      <c r="AJ3590" s="33" t="n">
        <v>2152.633581033533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2025-01-16 10:00:00+01:00</t>
        </is>
      </c>
      <c r="AJ3591" s="33" t="n">
        <v>2102.630138977383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2025-01-16 11:00:00+01:00</t>
        </is>
      </c>
      <c r="AJ3592" s="33" t="n">
        <v>2047.982827690008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2025-01-16 12:00:00+01:00</t>
        </is>
      </c>
      <c r="AJ3593" s="33" t="n">
        <v>2008.606861962742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2025-01-16 13:00:00+01:00</t>
        </is>
      </c>
      <c r="AJ3594" s="33" t="n">
        <v>1965.719194824384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2025-01-16 14:00:00+01:00</t>
        </is>
      </c>
      <c r="AJ3595" s="33" t="n">
        <v>1968.774902739326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2025-01-16 15:00:00+01:00</t>
        </is>
      </c>
      <c r="AJ3596" s="33" t="n">
        <v>2113.425036413134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2025-01-16 16:00:00+01:00</t>
        </is>
      </c>
      <c r="AJ3597" s="33" t="n">
        <v>2330.084387289616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2025-01-16 17:00:00+01:00</t>
        </is>
      </c>
      <c r="AJ3598" s="33" t="n">
        <v>2516.454863655063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2025-01-16 18:00:00+01:00</t>
        </is>
      </c>
      <c r="AJ3599" s="33" t="n">
        <v>2534.802202358583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2025-01-16 19:00:00+01:00</t>
        </is>
      </c>
      <c r="AJ3600" s="33" t="n">
        <v>2415.638152491348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2025-01-16 20:00:00+01:00</t>
        </is>
      </c>
      <c r="AJ3601" s="33" t="n">
        <v>2185.791250610345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2025-01-16 21:00:00+01:00</t>
        </is>
      </c>
      <c r="AJ3602" s="33" t="n">
        <v>1897.021939635062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2025-01-16 22:00:00+01:00</t>
        </is>
      </c>
      <c r="AJ3603" s="33" t="n">
        <v>1590.318734827781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2025-01-16 23:00:00+01:00</t>
        </is>
      </c>
      <c r="AJ3604" s="33" t="n">
        <v>1340.428002445044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2025-01-17 00:00:00+01:00</t>
        </is>
      </c>
      <c r="AJ3605" s="33" t="n">
        <v>1173.0337057788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2025-01-17 01:00:00+01:00</t>
        </is>
      </c>
      <c r="AJ3606" s="33" t="n">
        <v>1100.600122946602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2025-01-17 02:00:00+01:00</t>
        </is>
      </c>
      <c r="AJ3607" s="33" t="n">
        <v>1090.941011648992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2025-01-17 03:00:00+01:00</t>
        </is>
      </c>
      <c r="AJ3608" s="33" t="n">
        <v>1123.455434632305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2025-01-17 04:00:00+01:00</t>
        </is>
      </c>
      <c r="AJ3609" s="33" t="n">
        <v>1215.42557691857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2025-01-17 05:00:00+01:00</t>
        </is>
      </c>
      <c r="AJ3610" s="33" t="n">
        <v>1450.616823937292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2025-01-17 06:00:00+01:00</t>
        </is>
      </c>
      <c r="AJ3611" s="33" t="n">
        <v>1756.445012347399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2025-01-17 07:00:00+01:00</t>
        </is>
      </c>
      <c r="AJ3612" s="33" t="n">
        <v>2050.576145255001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2025-01-17 08:00:00+01:00</t>
        </is>
      </c>
      <c r="AJ3613" s="33" t="n">
        <v>2168.116957303356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2025-01-17 09:00:00+01:00</t>
        </is>
      </c>
      <c r="AJ3614" s="33" t="n">
        <v>2168.84839640309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2025-01-17 10:00:00+01:00</t>
        </is>
      </c>
      <c r="AJ3615" s="33" t="n">
        <v>2114.883851386981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2025-01-17 11:00:00+01:00</t>
        </is>
      </c>
      <c r="AJ3616" s="33" t="n">
        <v>2065.786138630914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2025-01-17 12:00:00+01:00</t>
        </is>
      </c>
      <c r="AJ3617" s="33" t="n">
        <v>2017.77893776255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2025-01-17 13:00:00+01:00</t>
        </is>
      </c>
      <c r="AJ3618" s="33" t="n">
        <v>1962.268286203554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2025-01-17 14:00:00+01:00</t>
        </is>
      </c>
      <c r="AJ3619" s="33" t="n">
        <v>1968.287786964017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2025-01-17 15:00:00+01:00</t>
        </is>
      </c>
      <c r="AJ3620" s="33" t="n">
        <v>2104.4432471046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2025-01-17 16:00:00+01:00</t>
        </is>
      </c>
      <c r="AJ3621" s="33" t="n">
        <v>2329.735748903634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2025-01-17 17:00:00+01:00</t>
        </is>
      </c>
      <c r="AJ3622" s="33" t="n">
        <v>2495.978314414008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2025-01-17 18:00:00+01:00</t>
        </is>
      </c>
      <c r="AJ3623" s="33" t="n">
        <v>2514.701889047387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2025-01-17 19:00:00+01:00</t>
        </is>
      </c>
      <c r="AJ3624" s="33" t="n">
        <v>2390.722001689008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2025-01-17 20:00:00+01:00</t>
        </is>
      </c>
      <c r="AJ3625" s="33" t="n">
        <v>2176.631400047579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2025-01-17 21:00:00+01:00</t>
        </is>
      </c>
      <c r="AJ3626" s="33" t="n">
        <v>1892.229555078152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2025-01-17 22:00:00+01:00</t>
        </is>
      </c>
      <c r="AJ3627" s="33" t="n">
        <v>1603.681521059737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2025-01-17 23:00:00+01:00</t>
        </is>
      </c>
      <c r="AJ3628" s="33" t="n">
        <v>1349.321397250473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2025-01-18 00:00:00+01:00</t>
        </is>
      </c>
      <c r="AJ3629" s="33" t="n">
        <v>1124.329745731186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2025-01-18 01:00:00+01:00</t>
        </is>
      </c>
      <c r="AJ3630" s="33" t="n">
        <v>1016.527640815308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2025-01-18 02:00:00+01:00</t>
        </is>
      </c>
      <c r="AJ3631" s="33" t="n">
        <v>981.0908457898144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2025-01-18 03:00:00+01:00</t>
        </is>
      </c>
      <c r="AJ3632" s="33" t="n">
        <v>1001.68594682336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2025-01-18 04:00:00+01:00</t>
        </is>
      </c>
      <c r="AJ3633" s="33" t="n">
        <v>1073.966164528206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2025-01-18 05:00:00+01:00</t>
        </is>
      </c>
      <c r="AJ3634" s="33" t="n">
        <v>1321.027504108867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2025-01-18 06:00:00+01:00</t>
        </is>
      </c>
      <c r="AJ3635" s="33" t="n">
        <v>1625.225540887558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2025-01-18 07:00:00+01:00</t>
        </is>
      </c>
      <c r="AJ3636" s="33" t="n">
        <v>1945.27722202085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2025-01-18 08:00:00+01:00</t>
        </is>
      </c>
      <c r="AJ3637" s="33" t="n">
        <v>2104.816788992782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2025-01-18 09:00:00+01:00</t>
        </is>
      </c>
      <c r="AJ3638" s="33" t="n">
        <v>2166.609679256393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2025-01-18 10:00:00+01:00</t>
        </is>
      </c>
      <c r="AJ3639" s="33" t="n">
        <v>2144.07943064909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2025-01-18 11:00:00+01:00</t>
        </is>
      </c>
      <c r="AJ3640" s="33" t="n">
        <v>2091.662308758644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2025-01-18 12:00:00+01:00</t>
        </is>
      </c>
      <c r="AJ3641" s="33" t="n">
        <v>2030.546132270817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2025-01-18 13:00:00+01:00</t>
        </is>
      </c>
      <c r="AJ3642" s="33" t="n">
        <v>1964.919182715041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2025-01-18 14:00:00+01:00</t>
        </is>
      </c>
      <c r="AJ3643" s="33" t="n">
        <v>1938.207000855929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2025-01-18 15:00:00+01:00</t>
        </is>
      </c>
      <c r="AJ3644" s="33" t="n">
        <v>2047.280611093691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2025-01-18 16:00:00+01:00</t>
        </is>
      </c>
      <c r="AJ3645" s="33" t="n">
        <v>2267.48229169516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2025-01-18 17:00:00+01:00</t>
        </is>
      </c>
      <c r="AJ3646" s="33" t="n">
        <v>2431.044966382191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2025-01-18 18:00:00+01:00</t>
        </is>
      </c>
      <c r="AJ3647" s="33" t="n">
        <v>2469.472259569113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2025-01-18 19:00:00+01:00</t>
        </is>
      </c>
      <c r="AJ3648" s="33" t="n">
        <v>2338.967612558852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2025-01-18 20:00:00+01:00</t>
        </is>
      </c>
      <c r="AJ3649" s="33" t="n">
        <v>2108.311303482949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2025-01-18 21:00:00+01:00</t>
        </is>
      </c>
      <c r="AJ3650" s="33" t="n">
        <v>1780.920520059026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2025-01-18 22:00:00+01:00</t>
        </is>
      </c>
      <c r="AJ3651" s="33" t="n">
        <v>1472.490930466175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2025-01-18 23:00:00+01:00</t>
        </is>
      </c>
      <c r="AJ3652" s="33" t="n">
        <v>1239.315622722074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2025-01-19 00:00:00+01:00</t>
        </is>
      </c>
      <c r="AJ3653" s="33" t="n">
        <v>1080.246142712802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2025-01-19 01:00:00+01:00</t>
        </is>
      </c>
      <c r="AJ3654" s="33" t="n">
        <v>999.995483609983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2025-01-19 02:00:00+01:00</t>
        </is>
      </c>
      <c r="AJ3655" s="33" t="n">
        <v>975.250540415664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2025-01-19 03:00:00+01:00</t>
        </is>
      </c>
      <c r="AJ3656" s="33" t="n">
        <v>987.7803289184676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2025-01-19 04:00:00+01:00</t>
        </is>
      </c>
      <c r="AJ3657" s="33" t="n">
        <v>1072.818411162226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2025-01-19 05:00:00+01:00</t>
        </is>
      </c>
      <c r="AJ3658" s="33" t="n">
        <v>1299.074415777188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2025-01-19 06:00:00+01:00</t>
        </is>
      </c>
      <c r="AJ3659" s="33" t="n">
        <v>1595.149166461815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2025-01-19 07:00:00+01:00</t>
        </is>
      </c>
      <c r="AJ3660" s="33" t="n">
        <v>1883.31733500222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2025-01-19 08:00:00+01:00</t>
        </is>
      </c>
      <c r="AJ3661" s="33" t="n">
        <v>2037.207984952406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2025-01-19 09:00:00+01:00</t>
        </is>
      </c>
      <c r="AJ3662" s="33" t="n">
        <v>2068.65767908327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2025-01-19 10:00:00+01:00</t>
        </is>
      </c>
      <c r="AJ3663" s="33" t="n">
        <v>2052.908776333101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2025-01-19 11:00:00+01:00</t>
        </is>
      </c>
      <c r="AJ3664" s="33" t="n">
        <v>2013.424863163907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2025-01-19 12:00:00+01:00</t>
        </is>
      </c>
      <c r="AJ3665" s="33" t="n">
        <v>1963.54121879461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2025-01-19 13:00:00+01:00</t>
        </is>
      </c>
      <c r="AJ3666" s="33" t="n">
        <v>1896.857084153984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2025-01-19 14:00:00+01:00</t>
        </is>
      </c>
      <c r="AJ3667" s="33" t="n">
        <v>1871.926863464129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2025-01-19 15:00:00+01:00</t>
        </is>
      </c>
      <c r="AJ3668" s="33" t="n">
        <v>1997.55142897855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2025-01-19 16:00:00+01:00</t>
        </is>
      </c>
      <c r="AJ3669" s="33" t="n">
        <v>2207.692448471313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2025-01-19 17:00:00+01:00</t>
        </is>
      </c>
      <c r="AJ3670" s="33" t="n">
        <v>2389.57817119225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2025-01-19 18:00:00+01:00</t>
        </is>
      </c>
      <c r="AJ3671" s="33" t="n">
        <v>2406.754801705185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2025-01-19 19:00:00+01:00</t>
        </is>
      </c>
      <c r="AJ3672" s="33" t="n">
        <v>2280.129313153405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2025-01-19 20:00:00+01:00</t>
        </is>
      </c>
      <c r="AJ3673" s="33" t="n">
        <v>2053.503649580237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2025-01-19 21:00:00+01:00</t>
        </is>
      </c>
      <c r="AJ3674" s="33" t="n">
        <v>1764.132476510334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2025-01-19 22:00:00+01:00</t>
        </is>
      </c>
      <c r="AJ3675" s="33" t="n">
        <v>1478.638222571624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2025-01-19 23:00:00+01:00</t>
        </is>
      </c>
      <c r="AJ3676" s="33" t="n">
        <v>1247.592124446157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2025-01-20 00:00:00+01:00</t>
        </is>
      </c>
      <c r="AJ3677" s="33" t="n">
        <v>1225.505268234715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2025-01-20 01:00:00+01:00</t>
        </is>
      </c>
      <c r="AJ3678" s="33" t="n">
        <v>1139.515895723576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2025-01-20 02:00:00+01:00</t>
        </is>
      </c>
      <c r="AJ3679" s="33" t="n">
        <v>1100.262915646143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2025-01-20 03:00:00+01:00</t>
        </is>
      </c>
      <c r="AJ3680" s="33" t="n">
        <v>1098.219168375998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2025-01-20 04:00:00+01:00</t>
        </is>
      </c>
      <c r="AJ3681" s="33" t="n">
        <v>1167.03335971043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2025-01-20 05:00:00+01:00</t>
        </is>
      </c>
      <c r="AJ3682" s="33" t="n">
        <v>1413.80230343026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2025-01-20 06:00:00+01:00</t>
        </is>
      </c>
      <c r="AJ3683" s="33" t="n">
        <v>1750.999614271059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2025-01-20 07:00:00+01:00</t>
        </is>
      </c>
      <c r="AJ3684" s="33" t="n">
        <v>2094.765353898246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2025-01-20 08:00:00+01:00</t>
        </is>
      </c>
      <c r="AJ3685" s="33" t="n">
        <v>2276.350469419808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2025-01-20 09:00:00+01:00</t>
        </is>
      </c>
      <c r="AJ3686" s="33" t="n">
        <v>2320.214616548352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2025-01-20 10:00:00+01:00</t>
        </is>
      </c>
      <c r="AJ3687" s="33" t="n">
        <v>2269.575262094407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2025-01-20 11:00:00+01:00</t>
        </is>
      </c>
      <c r="AJ3688" s="33" t="n">
        <v>2173.880100071939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2025-01-20 12:00:00+01:00</t>
        </is>
      </c>
      <c r="AJ3689" s="33" t="n">
        <v>2092.706066715694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2025-01-20 13:00:00+01:00</t>
        </is>
      </c>
      <c r="AJ3690" s="33" t="n">
        <v>2036.035522607552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2025-01-20 14:00:00+01:00</t>
        </is>
      </c>
      <c r="AJ3691" s="33" t="n">
        <v>2040.655682730046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2025-01-20 15:00:00+01:00</t>
        </is>
      </c>
      <c r="AJ3692" s="33" t="n">
        <v>2179.139252863331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2025-01-20 16:00:00+01:00</t>
        </is>
      </c>
      <c r="AJ3693" s="33" t="n">
        <v>2428.290994628634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2025-01-20 17:00:00+01:00</t>
        </is>
      </c>
      <c r="AJ3694" s="33" t="n">
        <v>2631.271255601239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2025-01-20 18:00:00+01:00</t>
        </is>
      </c>
      <c r="AJ3695" s="33" t="n">
        <v>2665.517993107723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2025-01-20 19:00:00+01:00</t>
        </is>
      </c>
      <c r="AJ3696" s="33" t="n">
        <v>2485.218625579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2025-01-20 20:00:00+01:00</t>
        </is>
      </c>
      <c r="AJ3697" s="33" t="n">
        <v>2219.762347251391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2025-01-20 21:00:00+01:00</t>
        </is>
      </c>
      <c r="AJ3698" s="33" t="n">
        <v>1878.442460302231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2025-01-20 22:00:00+01:00</t>
        </is>
      </c>
      <c r="AJ3699" s="33" t="n">
        <v>1566.451184227827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2025-01-20 23:00:00+01:00</t>
        </is>
      </c>
      <c r="AJ3700" s="33" t="n">
        <v>1330.263713562591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2025-01-21 00:00:00+01:00</t>
        </is>
      </c>
      <c r="AJ3701" s="33" t="n">
        <v>1197.671980715645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2025-01-21 01:00:00+01:00</t>
        </is>
      </c>
      <c r="AJ3702" s="33" t="n">
        <v>1129.907216729996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2025-01-21 02:00:00+01:00</t>
        </is>
      </c>
      <c r="AJ3703" s="33" t="n">
        <v>1090.084057290355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2025-01-21 03:00:00+01:00</t>
        </is>
      </c>
      <c r="AJ3704" s="33" t="n">
        <v>1096.969792255635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2025-01-21 04:00:00+01:00</t>
        </is>
      </c>
      <c r="AJ3705" s="33" t="n">
        <v>1184.139131673946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2025-01-21 05:00:00+01:00</t>
        </is>
      </c>
      <c r="AJ3706" s="33" t="n">
        <v>1469.038029856389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2025-01-21 06:00:00+01:00</t>
        </is>
      </c>
      <c r="AJ3707" s="33" t="n">
        <v>1830.510343977825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2025-01-21 07:00:00+01:00</t>
        </is>
      </c>
      <c r="AJ3708" s="33" t="n">
        <v>2173.181191633045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2025-01-21 08:00:00+01:00</t>
        </is>
      </c>
      <c r="AJ3709" s="33" t="n">
        <v>2314.25868017236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2025-01-21 09:00:00+01:00</t>
        </is>
      </c>
      <c r="AJ3710" s="33" t="n">
        <v>2330.390773259689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2025-01-21 10:00:00+01:00</t>
        </is>
      </c>
      <c r="AJ3711" s="33" t="n">
        <v>2278.622122845026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2025-01-21 11:00:00+01:00</t>
        </is>
      </c>
      <c r="AJ3712" s="33" t="n">
        <v>2218.662778128844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2025-01-21 12:00:00+01:00</t>
        </is>
      </c>
      <c r="AJ3713" s="33" t="n">
        <v>2164.383485894452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2025-01-21 13:00:00+01:00</t>
        </is>
      </c>
      <c r="AJ3714" s="33" t="n">
        <v>2100.521011247289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2025-01-21 14:00:00+01:00</t>
        </is>
      </c>
      <c r="AJ3715" s="33" t="n">
        <v>2064.367954890537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2025-01-21 15:00:00+01:00</t>
        </is>
      </c>
      <c r="AJ3716" s="33" t="n">
        <v>2145.613236498607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2025-01-21 16:00:00+01:00</t>
        </is>
      </c>
      <c r="AJ3717" s="33" t="n">
        <v>2378.69627699471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2025-01-21 17:00:00+01:00</t>
        </is>
      </c>
      <c r="AJ3718" s="33" t="n">
        <v>2589.192361881192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2025-01-21 18:00:00+01:00</t>
        </is>
      </c>
      <c r="AJ3719" s="33" t="n">
        <v>2663.251109205527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2025-01-21 19:00:00+01:00</t>
        </is>
      </c>
      <c r="AJ3720" s="33" t="n">
        <v>2536.555143147874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2025-01-21 20:00:00+01:00</t>
        </is>
      </c>
      <c r="AJ3721" s="33" t="n">
        <v>2291.54301727304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2025-01-21 21:00:00+01:00</t>
        </is>
      </c>
      <c r="AJ3722" s="33" t="n">
        <v>1946.590188271946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2025-01-21 22:00:00+01:00</t>
        </is>
      </c>
      <c r="AJ3723" s="33" t="n">
        <v>1603.122083848891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2025-01-21 23:00:00+01:00</t>
        </is>
      </c>
      <c r="AJ3724" s="33" t="n">
        <v>1346.059633703347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2025-01-22 00:00:00+01:00</t>
        </is>
      </c>
      <c r="AJ3725" s="33" t="n">
        <v>1232.659813942387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2025-01-22 01:00:00+01:00</t>
        </is>
      </c>
      <c r="AJ3726" s="33" t="n">
        <v>1156.791164392661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2025-01-22 02:00:00+01:00</t>
        </is>
      </c>
      <c r="AJ3727" s="33" t="n">
        <v>1126.009386839485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2025-01-22 03:00:00+01:00</t>
        </is>
      </c>
      <c r="AJ3728" s="33" t="n">
        <v>1141.825414923224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2025-01-22 04:00:00+01:00</t>
        </is>
      </c>
      <c r="AJ3729" s="33" t="n">
        <v>1238.575843604183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2025-01-22 05:00:00+01:00</t>
        </is>
      </c>
      <c r="AJ3730" s="33" t="n">
        <v>1491.759821874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2025-01-22 06:00:00+01:00</t>
        </is>
      </c>
      <c r="AJ3731" s="33" t="n">
        <v>1829.160737408154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2025-01-22 07:00:00+01:00</t>
        </is>
      </c>
      <c r="AJ3732" s="33" t="n">
        <v>2149.4563714269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2025-01-22 08:00:00+01:00</t>
        </is>
      </c>
      <c r="AJ3733" s="33" t="n">
        <v>2307.287902583796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2025-01-22 09:00:00+01:00</t>
        </is>
      </c>
      <c r="AJ3734" s="33" t="n">
        <v>2334.716327747134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2025-01-22 10:00:00+01:00</t>
        </is>
      </c>
      <c r="AJ3735" s="33" t="n">
        <v>2279.46549757272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2025-01-22 11:00:00+01:00</t>
        </is>
      </c>
      <c r="AJ3736" s="33" t="n">
        <v>2211.116257473003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2025-01-22 12:00:00+01:00</t>
        </is>
      </c>
      <c r="AJ3737" s="33" t="n">
        <v>2148.337905811001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2025-01-22 13:00:00+01:00</t>
        </is>
      </c>
      <c r="AJ3738" s="33" t="n">
        <v>2102.47186338722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2025-01-22 14:00:00+01:00</t>
        </is>
      </c>
      <c r="AJ3739" s="33" t="n">
        <v>2075.395462411849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2025-01-22 15:00:00+01:00</t>
        </is>
      </c>
      <c r="AJ3740" s="33" t="n">
        <v>2167.612747283668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2025-01-22 16:00:00+01:00</t>
        </is>
      </c>
      <c r="AJ3741" s="33" t="n">
        <v>2389.788028688115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2025-01-22 17:00:00+01:00</t>
        </is>
      </c>
      <c r="AJ3742" s="33" t="n">
        <v>2600.74671214154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2025-01-22 18:00:00+01:00</t>
        </is>
      </c>
      <c r="AJ3743" s="33" t="n">
        <v>2667.563286779211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2025-01-22 19:00:00+01:00</t>
        </is>
      </c>
      <c r="AJ3744" s="33" t="n">
        <v>2525.291528548584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2025-01-22 20:00:00+01:00</t>
        </is>
      </c>
      <c r="AJ3745" s="33" t="n">
        <v>2274.610026134578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2025-01-22 21:00:00+01:00</t>
        </is>
      </c>
      <c r="AJ3746" s="33" t="n">
        <v>1938.937136141677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2025-01-22 22:00:00+01:00</t>
        </is>
      </c>
      <c r="AJ3747" s="33" t="n">
        <v>1616.079626444603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2025-01-22 23:00:00+01:00</t>
        </is>
      </c>
      <c r="AJ3748" s="33" t="n">
        <v>1377.966354436613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2025-01-23 00:00:00+01:00</t>
        </is>
      </c>
      <c r="AJ3749" s="33" t="n">
        <v>1215.316452011331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2025-01-23 01:00:00+01:00</t>
        </is>
      </c>
      <c r="AJ3750" s="33" t="n">
        <v>1154.541626925529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2025-01-23 02:00:00+01:00</t>
        </is>
      </c>
      <c r="AJ3751" s="33" t="n">
        <v>1128.963595392459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2025-01-23 03:00:00+01:00</t>
        </is>
      </c>
      <c r="AJ3752" s="33" t="n">
        <v>1156.549477384653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2025-01-23 04:00:00+01:00</t>
        </is>
      </c>
      <c r="AJ3753" s="33" t="n">
        <v>1260.985925554082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2025-01-23 05:00:00+01:00</t>
        </is>
      </c>
      <c r="AJ3754" s="33" t="n">
        <v>1512.966131592108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2025-01-23 06:00:00+01:00</t>
        </is>
      </c>
      <c r="AJ3755" s="33" t="n">
        <v>1841.654112903567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2025-01-23 07:00:00+01:00</t>
        </is>
      </c>
      <c r="AJ3756" s="33" t="n">
        <v>2159.297017412318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2025-01-23 08:00:00+01:00</t>
        </is>
      </c>
      <c r="AJ3757" s="33" t="n">
        <v>2324.513078440611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2025-01-23 09:00:00+01:00</t>
        </is>
      </c>
      <c r="AJ3758" s="33" t="n">
        <v>2369.365725287611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2025-01-23 10:00:00+01:00</t>
        </is>
      </c>
      <c r="AJ3759" s="33" t="n">
        <v>2326.67650772428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2025-01-23 11:00:00+01:00</t>
        </is>
      </c>
      <c r="AJ3760" s="33" t="n">
        <v>2255.2131556323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2025-01-23 12:00:00+01:00</t>
        </is>
      </c>
      <c r="AJ3761" s="33" t="n">
        <v>2152.660356747361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2025-01-23 13:00:00+01:00</t>
        </is>
      </c>
      <c r="AJ3762" s="33" t="n">
        <v>2063.857500948501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2025-01-23 14:00:00+01:00</t>
        </is>
      </c>
      <c r="AJ3763" s="33" t="n">
        <v>2018.681077798317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2025-01-23 15:00:00+01:00</t>
        </is>
      </c>
      <c r="AJ3764" s="33" t="n">
        <v>2123.132869318624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2025-01-23 16:00:00+01:00</t>
        </is>
      </c>
      <c r="AJ3765" s="33" t="n">
        <v>2353.362860695069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2025-01-23 17:00:00+01:00</t>
        </is>
      </c>
      <c r="AJ3766" s="33" t="n">
        <v>2566.871476153216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2025-01-23 18:00:00+01:00</t>
        </is>
      </c>
      <c r="AJ3767" s="33" t="n">
        <v>2636.47164079114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2025-01-23 19:00:00+01:00</t>
        </is>
      </c>
      <c r="AJ3768" s="33" t="n">
        <v>2510.860735833877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2025-01-23 20:00:00+01:00</t>
        </is>
      </c>
      <c r="AJ3769" s="33" t="n">
        <v>2268.626032151668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2025-01-23 21:00:00+01:00</t>
        </is>
      </c>
      <c r="AJ3770" s="33" t="n">
        <v>1949.848773159401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2025-01-23 22:00:00+01:00</t>
        </is>
      </c>
      <c r="AJ3771" s="33" t="n">
        <v>1643.131961148479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2025-01-23 23:00:00+01:00</t>
        </is>
      </c>
      <c r="AJ3772" s="33" t="n">
        <v>1424.57414865333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2025-01-24 00:00:00+01:00</t>
        </is>
      </c>
      <c r="AJ3773" s="33" t="n">
        <v>1239.041510620613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2025-01-24 01:00:00+01:00</t>
        </is>
      </c>
      <c r="AJ3774" s="33" t="n">
        <v>1151.29384828552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2025-01-24 02:00:00+01:00</t>
        </is>
      </c>
      <c r="AJ3775" s="33" t="n">
        <v>1087.719413306762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2025-01-24 03:00:00+01:00</t>
        </is>
      </c>
      <c r="AJ3776" s="33" t="n">
        <v>1068.510119281068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2025-01-24 04:00:00+01:00</t>
        </is>
      </c>
      <c r="AJ3777" s="33" t="n">
        <v>1125.096609819386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2025-01-24 05:00:00+01:00</t>
        </is>
      </c>
      <c r="AJ3778" s="33" t="n">
        <v>1337.572081930179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2025-01-24 06:00:00+01:00</t>
        </is>
      </c>
      <c r="AJ3779" s="33" t="n">
        <v>1652.361428091646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2025-01-24 07:00:00+01:00</t>
        </is>
      </c>
      <c r="AJ3780" s="33" t="n">
        <v>1987.727611220078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2025-01-24 08:00:00+01:00</t>
        </is>
      </c>
      <c r="AJ3781" s="33" t="n">
        <v>2190.702713322459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2025-01-24 09:00:00+01:00</t>
        </is>
      </c>
      <c r="AJ3782" s="33" t="n">
        <v>2249.918092649725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2025-01-24 10:00:00+01:00</t>
        </is>
      </c>
      <c r="AJ3783" s="33" t="n">
        <v>2222.324703326974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2025-01-24 11:00:00+01:00</t>
        </is>
      </c>
      <c r="AJ3784" s="33" t="n">
        <v>2161.168522965958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2025-01-24 12:00:00+01:00</t>
        </is>
      </c>
      <c r="AJ3785" s="33" t="n">
        <v>2103.909354038481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2025-01-24 13:00:00+01:00</t>
        </is>
      </c>
      <c r="AJ3786" s="33" t="n">
        <v>2042.470953273686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2025-01-24 14:00:00+01:00</t>
        </is>
      </c>
      <c r="AJ3787" s="33" t="n">
        <v>2014.147387929651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2025-01-24 15:00:00+01:00</t>
        </is>
      </c>
      <c r="AJ3788" s="33" t="n">
        <v>2103.772824516041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2025-01-24 16:00:00+01:00</t>
        </is>
      </c>
      <c r="AJ3789" s="33" t="n">
        <v>2323.962832554078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2025-01-24 17:00:00+01:00</t>
        </is>
      </c>
      <c r="AJ3790" s="33" t="n">
        <v>2524.880823476295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2025-01-24 18:00:00+01:00</t>
        </is>
      </c>
      <c r="AJ3791" s="33" t="n">
        <v>2587.130687341315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2025-01-24 19:00:00+01:00</t>
        </is>
      </c>
      <c r="AJ3792" s="33" t="n">
        <v>2422.884394500687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2025-01-24 20:00:00+01:00</t>
        </is>
      </c>
      <c r="AJ3793" s="33" t="n">
        <v>2167.203704788812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2025-01-24 21:00:00+01:00</t>
        </is>
      </c>
      <c r="AJ3794" s="33" t="n">
        <v>1843.183197965004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2025-01-24 22:00:00+01:00</t>
        </is>
      </c>
      <c r="AJ3795" s="33" t="n">
        <v>1538.26713438858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2025-01-24 23:00:00+01:00</t>
        </is>
      </c>
      <c r="AJ3796" s="33" t="n">
        <v>1266.654799540398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2025-01-25 00:00:00+01:00</t>
        </is>
      </c>
      <c r="AJ3797" s="33" t="n">
        <v>1110.147437335365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2025-01-25 01:00:00+01:00</t>
        </is>
      </c>
      <c r="AJ3798" s="33" t="n">
        <v>1007.402751112551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2025-01-25 02:00:00+01:00</t>
        </is>
      </c>
      <c r="AJ3799" s="33" t="n">
        <v>977.3558953901172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2025-01-25 03:00:00+01:00</t>
        </is>
      </c>
      <c r="AJ3800" s="33" t="n">
        <v>1003.351588342104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2025-01-25 04:00:00+01:00</t>
        </is>
      </c>
      <c r="AJ3801" s="33" t="n">
        <v>1096.81550347643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2025-01-25 05:00:00+01:00</t>
        </is>
      </c>
      <c r="AJ3802" s="33" t="n">
        <v>1357.355776889278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2025-01-25 06:00:00+01:00</t>
        </is>
      </c>
      <c r="AJ3803" s="33" t="n">
        <v>1729.549464614497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2025-01-25 07:00:00+01:00</t>
        </is>
      </c>
      <c r="AJ3804" s="33" t="n">
        <v>2104.885142707718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2025-01-25 08:00:00+01:00</t>
        </is>
      </c>
      <c r="AJ3805" s="33" t="n">
        <v>2320.778692697196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2025-01-25 09:00:00+01:00</t>
        </is>
      </c>
      <c r="AJ3806" s="33" t="n">
        <v>2379.22130654119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2025-01-25 10:00:00+01:00</t>
        </is>
      </c>
      <c r="AJ3807" s="33" t="n">
        <v>2348.3253619959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2025-01-25 11:00:00+01:00</t>
        </is>
      </c>
      <c r="AJ3808" s="33" t="n">
        <v>2263.261828779663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2025-01-25 12:00:00+01:00</t>
        </is>
      </c>
      <c r="AJ3809" s="33" t="n">
        <v>2170.587660595228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2025-01-25 13:00:00+01:00</t>
        </is>
      </c>
      <c r="AJ3810" s="33" t="n">
        <v>2093.065143904521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2025-01-25 14:00:00+01:00</t>
        </is>
      </c>
      <c r="AJ3811" s="33" t="n">
        <v>2065.497688153652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2025-01-25 15:00:00+01:00</t>
        </is>
      </c>
      <c r="AJ3812" s="33" t="n">
        <v>2172.859615531109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2025-01-25 16:00:00+01:00</t>
        </is>
      </c>
      <c r="AJ3813" s="33" t="n">
        <v>2398.560149954671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2025-01-25 17:00:00+01:00</t>
        </is>
      </c>
      <c r="AJ3814" s="33" t="n">
        <v>2591.044807256348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2025-01-25 18:00:00+01:00</t>
        </is>
      </c>
      <c r="AJ3815" s="33" t="n">
        <v>2618.330971262321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2025-01-25 19:00:00+01:00</t>
        </is>
      </c>
      <c r="AJ3816" s="33" t="n">
        <v>2464.445223859682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2025-01-25 20:00:00+01:00</t>
        </is>
      </c>
      <c r="AJ3817" s="33" t="n">
        <v>2201.042089525807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2025-01-25 21:00:00+01:00</t>
        </is>
      </c>
      <c r="AJ3818" s="33" t="n">
        <v>1873.084427115104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2025-01-25 22:00:00+01:00</t>
        </is>
      </c>
      <c r="AJ3819" s="33" t="n">
        <v>1541.153087944299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2025-01-25 23:00:00+01:00</t>
        </is>
      </c>
      <c r="AJ3820" s="33" t="n">
        <v>1313.192745834344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2025-01-26 00:00:00+01:00</t>
        </is>
      </c>
      <c r="AJ3821" s="33" t="n">
        <v>1167.889560645337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2025-01-26 01:00:00+01:00</t>
        </is>
      </c>
      <c r="AJ3822" s="33" t="n">
        <v>1109.925349660575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2025-01-26 02:00:00+01:00</t>
        </is>
      </c>
      <c r="AJ3823" s="33" t="n">
        <v>1072.437789635533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2025-01-26 03:00:00+01:00</t>
        </is>
      </c>
      <c r="AJ3824" s="33" t="n">
        <v>1077.916068801235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2025-01-26 04:00:00+01:00</t>
        </is>
      </c>
      <c r="AJ3825" s="33" t="n">
        <v>1153.076457722907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2025-01-26 05:00:00+01:00</t>
        </is>
      </c>
      <c r="AJ3826" s="33" t="n">
        <v>1388.676525938702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2025-01-26 06:00:00+01:00</t>
        </is>
      </c>
      <c r="AJ3827" s="33" t="n">
        <v>1697.782333003859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2025-01-26 07:00:00+01:00</t>
        </is>
      </c>
      <c r="AJ3828" s="33" t="n">
        <v>1990.475325643152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2025-01-26 08:00:00+01:00</t>
        </is>
      </c>
      <c r="AJ3829" s="33" t="n">
        <v>2127.957533310963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2025-01-26 09:00:00+01:00</t>
        </is>
      </c>
      <c r="AJ3830" s="33" t="n">
        <v>2144.566017691476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2025-01-26 10:00:00+01:00</t>
        </is>
      </c>
      <c r="AJ3831" s="33" t="n">
        <v>2113.745265583948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2025-01-26 11:00:00+01:00</t>
        </is>
      </c>
      <c r="AJ3832" s="33" t="n">
        <v>2070.344231976123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2025-01-26 12:00:00+01:00</t>
        </is>
      </c>
      <c r="AJ3833" s="33" t="n">
        <v>2020.42778868243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2025-01-26 13:00:00+01:00</t>
        </is>
      </c>
      <c r="AJ3834" s="33" t="n">
        <v>1976.008264901598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2025-01-26 14:00:00+01:00</t>
        </is>
      </c>
      <c r="AJ3835" s="33" t="n">
        <v>1970.689118055962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2025-01-26 15:00:00+01:00</t>
        </is>
      </c>
      <c r="AJ3836" s="33" t="n">
        <v>2114.204786744656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2025-01-26 16:00:00+01:00</t>
        </is>
      </c>
      <c r="AJ3837" s="33" t="n">
        <v>2358.82574013351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2025-01-26 17:00:00+01:00</t>
        </is>
      </c>
      <c r="AJ3838" s="33" t="n">
        <v>2560.822825868772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2025-01-26 18:00:00+01:00</t>
        </is>
      </c>
      <c r="AJ3839" s="33" t="n">
        <v>2609.355479507218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2025-01-26 19:00:00+01:00</t>
        </is>
      </c>
      <c r="AJ3840" s="33" t="n">
        <v>2482.357267864448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2025-01-26 20:00:00+01:00</t>
        </is>
      </c>
      <c r="AJ3841" s="33" t="n">
        <v>2259.593993316937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2025-01-26 21:00:00+01:00</t>
        </is>
      </c>
      <c r="AJ3842" s="33" t="n">
        <v>1952.037275063224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2025-01-26 22:00:00+01:00</t>
        </is>
      </c>
      <c r="AJ3843" s="33" t="n">
        <v>1634.737102710898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2025-01-26 23:00:00+01:00</t>
        </is>
      </c>
      <c r="AJ3844" s="33" t="n">
        <v>1372.725335415762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2025-01-27 00:00:00+01:00</t>
        </is>
      </c>
      <c r="AJ3845" s="33" t="n">
        <v>1269.43229400299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2025-01-27 01:00:00+01:00</t>
        </is>
      </c>
      <c r="AJ3846" s="33" t="n">
        <v>1177.414806769406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2025-01-27 02:00:00+01:00</t>
        </is>
      </c>
      <c r="AJ3847" s="33" t="n">
        <v>1143.37162146193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2025-01-27 03:00:00+01:00</t>
        </is>
      </c>
      <c r="AJ3848" s="33" t="n">
        <v>1144.1708121497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2025-01-27 04:00:00+01:00</t>
        </is>
      </c>
      <c r="AJ3849" s="33" t="n">
        <v>1247.124791769452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2025-01-27 05:00:00+01:00</t>
        </is>
      </c>
      <c r="AJ3850" s="33" t="n">
        <v>1510.721578136716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2025-01-27 06:00:00+01:00</t>
        </is>
      </c>
      <c r="AJ3851" s="33" t="n">
        <v>1848.720917517881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2025-01-27 07:00:00+01:00</t>
        </is>
      </c>
      <c r="AJ3852" s="33" t="n">
        <v>2139.110551416682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2025-01-27 08:00:00+01:00</t>
        </is>
      </c>
      <c r="AJ3853" s="33" t="n">
        <v>2272.577765023982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2025-01-27 09:00:00+01:00</t>
        </is>
      </c>
      <c r="AJ3854" s="33" t="n">
        <v>2294.346785657621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2025-01-27 10:00:00+01:00</t>
        </is>
      </c>
      <c r="AJ3855" s="33" t="n">
        <v>2272.260723276978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2025-01-27 11:00:00+01:00</t>
        </is>
      </c>
      <c r="AJ3856" s="33" t="n">
        <v>2208.777901377668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2025-01-27 12:00:00+01:00</t>
        </is>
      </c>
      <c r="AJ3857" s="33" t="n">
        <v>2136.357942269969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2025-01-27 13:00:00+01:00</t>
        </is>
      </c>
      <c r="AJ3858" s="33" t="n">
        <v>2058.314865175027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2025-01-27 14:00:00+01:00</t>
        </is>
      </c>
      <c r="AJ3859" s="33" t="n">
        <v>2032.922303051285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2025-01-27 15:00:00+01:00</t>
        </is>
      </c>
      <c r="AJ3860" s="33" t="n">
        <v>2132.920501483641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2025-01-27 16:00:00+01:00</t>
        </is>
      </c>
      <c r="AJ3861" s="33" t="n">
        <v>2369.436100150235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2025-01-27 17:00:00+01:00</t>
        </is>
      </c>
      <c r="AJ3862" s="33" t="n">
        <v>2583.338634948077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2025-01-27 18:00:00+01:00</t>
        </is>
      </c>
      <c r="AJ3863" s="33" t="n">
        <v>2659.417258322071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2025-01-27 19:00:00+01:00</t>
        </is>
      </c>
      <c r="AJ3864" s="33" t="n">
        <v>2526.736806822226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2025-01-27 20:00:00+01:00</t>
        </is>
      </c>
      <c r="AJ3865" s="33" t="n">
        <v>2291.642895175551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2025-01-27 21:00:00+01:00</t>
        </is>
      </c>
      <c r="AJ3866" s="33" t="n">
        <v>1980.560178799172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2025-01-27 22:00:00+01:00</t>
        </is>
      </c>
      <c r="AJ3867" s="33" t="n">
        <v>1673.962733253174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2025-01-27 23:00:00+01:00</t>
        </is>
      </c>
      <c r="AJ3868" s="33" t="n">
        <v>1419.276115963808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2025-01-28 00:00:00+01:00</t>
        </is>
      </c>
      <c r="AJ3869" s="33" t="n">
        <v>1276.216042020279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2025-01-28 01:00:00+01:00</t>
        </is>
      </c>
      <c r="AJ3870" s="33" t="n">
        <v>1194.107939521526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2025-01-28 02:00:00+01:00</t>
        </is>
      </c>
      <c r="AJ3871" s="33" t="n">
        <v>1183.119066462304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2025-01-28 03:00:00+01:00</t>
        </is>
      </c>
      <c r="AJ3872" s="33" t="n">
        <v>1206.59547545732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2025-01-28 04:00:00+01:00</t>
        </is>
      </c>
      <c r="AJ3873" s="33" t="n">
        <v>1300.34646375706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2025-01-28 05:00:00+01:00</t>
        </is>
      </c>
      <c r="AJ3874" s="33" t="n">
        <v>1562.99886779576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2025-01-28 06:00:00+01:00</t>
        </is>
      </c>
      <c r="AJ3875" s="33" t="n">
        <v>1924.781146505029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2025-01-28 07:00:00+01:00</t>
        </is>
      </c>
      <c r="AJ3876" s="33" t="n">
        <v>2259.236518414004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2025-01-28 08:00:00+01:00</t>
        </is>
      </c>
      <c r="AJ3877" s="33" t="n">
        <v>2396.5067417823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2025-01-28 09:00:00+01:00</t>
        </is>
      </c>
      <c r="AJ3878" s="33" t="n">
        <v>2373.243214155921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2025-01-28 10:00:00+01:00</t>
        </is>
      </c>
      <c r="AJ3879" s="33" t="n">
        <v>2286.61403331979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2025-01-28 11:00:00+01:00</t>
        </is>
      </c>
      <c r="AJ3880" s="33" t="n">
        <v>2204.432881668045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2025-01-28 12:00:00+01:00</t>
        </is>
      </c>
      <c r="AJ3881" s="33" t="n">
        <v>2129.730957790155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2025-01-28 13:00:00+01:00</t>
        </is>
      </c>
      <c r="AJ3882" s="33" t="n">
        <v>2062.342496317599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2025-01-28 14:00:00+01:00</t>
        </is>
      </c>
      <c r="AJ3883" s="33" t="n">
        <v>2027.468288280088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2025-01-28 15:00:00+01:00</t>
        </is>
      </c>
      <c r="AJ3884" s="33" t="n">
        <v>2141.151764584568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2025-01-28 16:00:00+01:00</t>
        </is>
      </c>
      <c r="AJ3885" s="33" t="n">
        <v>2390.926295349777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2025-01-28 17:00:00+01:00</t>
        </is>
      </c>
      <c r="AJ3886" s="33" t="n">
        <v>2604.456450316082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2025-01-28 18:00:00+01:00</t>
        </is>
      </c>
      <c r="AJ3887" s="33" t="n">
        <v>2655.374437769758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2025-01-28 19:00:00+01:00</t>
        </is>
      </c>
      <c r="AJ3888" s="33" t="n">
        <v>2516.262297085703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2025-01-28 20:00:00+01:00</t>
        </is>
      </c>
      <c r="AJ3889" s="33" t="n">
        <v>2268.561000342304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2025-01-28 21:00:00+01:00</t>
        </is>
      </c>
      <c r="AJ3890" s="33" t="n">
        <v>1954.843054210153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2025-01-28 22:00:00+01:00</t>
        </is>
      </c>
      <c r="AJ3891" s="33" t="n">
        <v>1650.683142148493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2025-01-28 23:00:00+01:00</t>
        </is>
      </c>
      <c r="AJ3892" s="33" t="n">
        <v>1427.089472323458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2025-01-29 00:00:00+01:00</t>
        </is>
      </c>
      <c r="AJ3893" s="33" t="n">
        <v>1300.824111192264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2025-01-29 01:00:00+01:00</t>
        </is>
      </c>
      <c r="AJ3894" s="33" t="n">
        <v>1232.639625967125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2025-01-29 02:00:00+01:00</t>
        </is>
      </c>
      <c r="AJ3895" s="33" t="n">
        <v>1210.17399004213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2025-01-29 03:00:00+01:00</t>
        </is>
      </c>
      <c r="AJ3896" s="33" t="n">
        <v>1230.439486337651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2025-01-29 04:00:00+01:00</t>
        </is>
      </c>
      <c r="AJ3897" s="33" t="n">
        <v>1329.46804252624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2025-01-29 05:00:00+01:00</t>
        </is>
      </c>
      <c r="AJ3898" s="33" t="n">
        <v>1588.522648398614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2025-01-29 06:00:00+01:00</t>
        </is>
      </c>
      <c r="AJ3899" s="33" t="n">
        <v>1905.127438308741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2025-01-29 07:00:00+01:00</t>
        </is>
      </c>
      <c r="AJ3900" s="33" t="n">
        <v>2186.438125878135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2025-01-29 08:00:00+01:00</t>
        </is>
      </c>
      <c r="AJ3901" s="33" t="n">
        <v>2303.14579857559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2025-01-29 09:00:00+01:00</t>
        </is>
      </c>
      <c r="AJ3902" s="33" t="n">
        <v>2295.911966660032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2025-01-29 10:00:00+01:00</t>
        </is>
      </c>
      <c r="AJ3903" s="33" t="n">
        <v>2227.473374737944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2025-01-29 11:00:00+01:00</t>
        </is>
      </c>
      <c r="AJ3904" s="33" t="n">
        <v>2145.934870241675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2025-01-29 12:00:00+01:00</t>
        </is>
      </c>
      <c r="AJ3905" s="33" t="n">
        <v>2081.809014836092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2025-01-29 13:00:00+01:00</t>
        </is>
      </c>
      <c r="AJ3906" s="33" t="n">
        <v>2037.04730384511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2025-01-29 14:00:00+01:00</t>
        </is>
      </c>
      <c r="AJ3907" s="33" t="n">
        <v>2041.63520316007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2025-01-29 15:00:00+01:00</t>
        </is>
      </c>
      <c r="AJ3908" s="33" t="n">
        <v>2148.890045171333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2025-01-29 16:00:00+01:00</t>
        </is>
      </c>
      <c r="AJ3909" s="33" t="n">
        <v>2409.580524008506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2025-01-29 17:00:00+01:00</t>
        </is>
      </c>
      <c r="AJ3910" s="33" t="n">
        <v>2641.513618218881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2025-01-29 18:00:00+01:00</t>
        </is>
      </c>
      <c r="AJ3911" s="33" t="n">
        <v>2755.200809629609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2025-01-29 19:00:00+01:00</t>
        </is>
      </c>
      <c r="AJ3912" s="33" t="n">
        <v>2614.22828538356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2025-01-29 20:00:00+01:00</t>
        </is>
      </c>
      <c r="AJ3913" s="33" t="n">
        <v>2369.536039183477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2025-01-29 21:00:00+01:00</t>
        </is>
      </c>
      <c r="AJ3914" s="33" t="n">
        <v>2026.201198753652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2025-01-29 22:00:00+01:00</t>
        </is>
      </c>
      <c r="AJ3915" s="33" t="n">
        <v>1714.871866090036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2025-01-29 23:00:00+01:00</t>
        </is>
      </c>
      <c r="AJ3916" s="33" t="n">
        <v>1437.708364846382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2025-01-30 00:00:00+01:00</t>
        </is>
      </c>
      <c r="AJ3917" s="33" t="n">
        <v>1297.021993034242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2025-01-30 01:00:00+01:00</t>
        </is>
      </c>
      <c r="AJ3918" s="33" t="n">
        <v>1194.745271837269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2025-01-30 02:00:00+01:00</t>
        </is>
      </c>
      <c r="AJ3919" s="33" t="n">
        <v>1169.157923197035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2025-01-30 03:00:00+01:00</t>
        </is>
      </c>
      <c r="AJ3920" s="33" t="n">
        <v>1199.096722572529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2025-01-30 04:00:00+01:00</t>
        </is>
      </c>
      <c r="AJ3921" s="33" t="n">
        <v>1301.923819854995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2025-01-30 05:00:00+01:00</t>
        </is>
      </c>
      <c r="AJ3922" s="33" t="n">
        <v>1555.817520612109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2025-01-30 06:00:00+01:00</t>
        </is>
      </c>
      <c r="AJ3923" s="33" t="n">
        <v>1875.062588075885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2025-01-30 07:00:00+01:00</t>
        </is>
      </c>
      <c r="AJ3924" s="33" t="n">
        <v>2168.829735220967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2025-01-30 08:00:00+01:00</t>
        </is>
      </c>
      <c r="AJ3925" s="33" t="n">
        <v>2282.537927316084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2025-01-30 09:00:00+01:00</t>
        </is>
      </c>
      <c r="AJ3926" s="33" t="n">
        <v>2275.552515597408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2025-01-30 10:00:00+01:00</t>
        </is>
      </c>
      <c r="AJ3927" s="33" t="n">
        <v>2218.914938410401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2025-01-30 11:00:00+01:00</t>
        </is>
      </c>
      <c r="AJ3928" s="33" t="n">
        <v>2195.898438731587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2025-01-30 12:00:00+01:00</t>
        </is>
      </c>
      <c r="AJ3929" s="33" t="n">
        <v>2162.169642902993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2025-01-30 13:00:00+01:00</t>
        </is>
      </c>
      <c r="AJ3930" s="33" t="n">
        <v>2120.482561269167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2025-01-30 14:00:00+01:00</t>
        </is>
      </c>
      <c r="AJ3931" s="33" t="n">
        <v>2094.040650690692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2025-01-30 15:00:00+01:00</t>
        </is>
      </c>
      <c r="AJ3932" s="33" t="n">
        <v>2187.799054669386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2025-01-30 16:00:00+01:00</t>
        </is>
      </c>
      <c r="AJ3933" s="33" t="n">
        <v>2430.550118683921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2025-01-30 17:00:00+01:00</t>
        </is>
      </c>
      <c r="AJ3934" s="33" t="n">
        <v>2652.767453344157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2025-01-30 18:00:00+01:00</t>
        </is>
      </c>
      <c r="AJ3935" s="33" t="n">
        <v>2742.695022591662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2025-01-30 19:00:00+01:00</t>
        </is>
      </c>
      <c r="AJ3936" s="33" t="n">
        <v>2609.367250419317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2025-01-30 20:00:00+01:00</t>
        </is>
      </c>
      <c r="AJ3937" s="33" t="n">
        <v>2363.630940415415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2025-01-30 21:00:00+01:00</t>
        </is>
      </c>
      <c r="AJ3938" s="33" t="n">
        <v>2048.845077542787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2025-01-30 22:00:00+01:00</t>
        </is>
      </c>
      <c r="AJ3939" s="33" t="n">
        <v>1764.788002503753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2025-01-30 23:00:00+01:00</t>
        </is>
      </c>
      <c r="AJ3940" s="33" t="n">
        <v>1523.463655769059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2025-01-31 00:00:00+01:00</t>
        </is>
      </c>
      <c r="AJ3941" s="33" t="n">
        <v>1368.029065559666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2025-01-31 01:00:00+01:00</t>
        </is>
      </c>
      <c r="AJ3942" s="33" t="n">
        <v>1264.449472986344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2025-01-31 02:00:00+01:00</t>
        </is>
      </c>
      <c r="AJ3943" s="33" t="n">
        <v>1230.754426230152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2025-01-31 03:00:00+01:00</t>
        </is>
      </c>
      <c r="AJ3944" s="33" t="n">
        <v>1248.773410400061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2025-01-31 04:00:00+01:00</t>
        </is>
      </c>
      <c r="AJ3945" s="33" t="n">
        <v>1338.140287032063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2025-01-31 05:00:00+01:00</t>
        </is>
      </c>
      <c r="AJ3946" s="33" t="n">
        <v>1571.459512141322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2025-01-31 06:00:00+01:00</t>
        </is>
      </c>
      <c r="AJ3947" s="33" t="n">
        <v>1901.163715728182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2025-01-31 07:00:00+01:00</t>
        </is>
      </c>
      <c r="AJ3948" s="33" t="n">
        <v>2210.77789853496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2025-01-31 08:00:00+01:00</t>
        </is>
      </c>
      <c r="AJ3949" s="33" t="n">
        <v>2365.321539897081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2025-01-31 09:00:00+01:00</t>
        </is>
      </c>
      <c r="AJ3950" s="33" t="n">
        <v>2372.758757608809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2025-01-31 10:00:00+01:00</t>
        </is>
      </c>
      <c r="AJ3951" s="33" t="n">
        <v>2312.365883293652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2025-01-31 11:00:00+01:00</t>
        </is>
      </c>
      <c r="AJ3952" s="33" t="n">
        <v>2241.530485276042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2025-01-31 12:00:00+01:00</t>
        </is>
      </c>
      <c r="AJ3953" s="33" t="n">
        <v>2157.129971560921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2025-01-31 13:00:00+01:00</t>
        </is>
      </c>
      <c r="AJ3954" s="33" t="n">
        <v>2094.45298534694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2025-01-31 14:00:00+01:00</t>
        </is>
      </c>
      <c r="AJ3955" s="33" t="n">
        <v>2047.931703577335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2025-01-31 15:00:00+01:00</t>
        </is>
      </c>
      <c r="AJ3956" s="33" t="n">
        <v>2147.562871010188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2025-01-31 16:00:00+01:00</t>
        </is>
      </c>
      <c r="AJ3957" s="33" t="n">
        <v>2384.669235748797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2025-01-31 17:00:00+01:00</t>
        </is>
      </c>
      <c r="AJ3958" s="33" t="n">
        <v>2610.411496757436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2025-01-31 18:00:00+01:00</t>
        </is>
      </c>
      <c r="AJ3959" s="33" t="n">
        <v>2684.652296763886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2025-01-31 19:00:00+01:00</t>
        </is>
      </c>
      <c r="AJ3960" s="33" t="n">
        <v>2524.597444060928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2025-01-31 20:00:00+01:00</t>
        </is>
      </c>
      <c r="AJ3961" s="33" t="n">
        <v>2270.842702603984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2025-01-31 21:00:00+01:00</t>
        </is>
      </c>
      <c r="AJ3962" s="33" t="n">
        <v>1973.386494828029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2025-01-31 22:00:00+01:00</t>
        </is>
      </c>
      <c r="AJ3963" s="33" t="n">
        <v>1715.388373521356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2025-01-31 23:00:00+01:00</t>
        </is>
      </c>
      <c r="AJ3964" s="33" t="n">
        <v>1525.102474283198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2025-02-01 00:00:00+01:00</t>
        </is>
      </c>
      <c r="AJ3965" s="33" t="n">
        <v>1320.892730012468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2025-02-01 01:00:00+01:00</t>
        </is>
      </c>
      <c r="AJ3966" s="33" t="n">
        <v>1249.77321408964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2025-02-01 02:00:00+01:00</t>
        </is>
      </c>
      <c r="AJ3967" s="33" t="n">
        <v>1205.35706769233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2025-02-01 03:00:00+01:00</t>
        </is>
      </c>
      <c r="AJ3968" s="33" t="n">
        <v>1197.992807083182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2025-02-01 04:00:00+01:00</t>
        </is>
      </c>
      <c r="AJ3969" s="33" t="n">
        <v>1256.526308278433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2025-02-01 05:00:00+01:00</t>
        </is>
      </c>
      <c r="AJ3970" s="33" t="n">
        <v>1461.13128435063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2025-02-01 06:00:00+01:00</t>
        </is>
      </c>
      <c r="AJ3971" s="33" t="n">
        <v>1735.552939621543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2025-02-01 07:00:00+01:00</t>
        </is>
      </c>
      <c r="AJ3972" s="33" t="n">
        <v>2016.321914662397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2025-02-01 08:00:00+01:00</t>
        </is>
      </c>
      <c r="AJ3973" s="33" t="n">
        <v>2166.08701154551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2025-02-01 09:00:00+01:00</t>
        </is>
      </c>
      <c r="AJ3974" s="33" t="n">
        <v>2219.360963630395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2025-02-01 10:00:00+01:00</t>
        </is>
      </c>
      <c r="AJ3975" s="33" t="n">
        <v>2197.530647578028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2025-02-01 11:00:00+01:00</t>
        </is>
      </c>
      <c r="AJ3976" s="33" t="n">
        <v>2151.250067480246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2025-02-01 12:00:00+01:00</t>
        </is>
      </c>
      <c r="AJ3977" s="33" t="n">
        <v>2093.046472659159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2025-02-01 13:00:00+01:00</t>
        </is>
      </c>
      <c r="AJ3978" s="33" t="n">
        <v>2043.130312844035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2025-02-01 14:00:00+01:00</t>
        </is>
      </c>
      <c r="AJ3979" s="33" t="n">
        <v>2035.202451888069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2025-02-01 15:00:00+01:00</t>
        </is>
      </c>
      <c r="AJ3980" s="33" t="n">
        <v>2136.88130936108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2025-02-01 16:00:00+01:00</t>
        </is>
      </c>
      <c r="AJ3981" s="33" t="n">
        <v>2384.034115439716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2025-02-01 17:00:00+01:00</t>
        </is>
      </c>
      <c r="AJ3982" s="33" t="n">
        <v>2600.192239997076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2025-02-01 18:00:00+01:00</t>
        </is>
      </c>
      <c r="AJ3983" s="33" t="n">
        <v>2686.56396831706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2025-02-01 19:00:00+01:00</t>
        </is>
      </c>
      <c r="AJ3984" s="33" t="n">
        <v>2553.477012161981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2025-02-01 20:00:00+01:00</t>
        </is>
      </c>
      <c r="AJ3985" s="33" t="n">
        <v>2306.468986265412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2025-02-01 21:00:00+01:00</t>
        </is>
      </c>
      <c r="AJ3986" s="33" t="n">
        <v>1968.922922222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2025-02-01 22:00:00+01:00</t>
        </is>
      </c>
      <c r="AJ3987" s="33" t="n">
        <v>1636.414374026812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2025-02-01 23:00:00+01:00</t>
        </is>
      </c>
      <c r="AJ3988" s="33" t="n">
        <v>1380.178278380952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2025-02-02 00:00:00+01:00</t>
        </is>
      </c>
      <c r="AJ3989" s="33" t="n">
        <v>1284.390684109468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2025-02-02 01:00:00+01:00</t>
        </is>
      </c>
      <c r="AJ3990" s="33" t="n">
        <v>1217.042238142013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2025-02-02 02:00:00+01:00</t>
        </is>
      </c>
      <c r="AJ3991" s="33" t="n">
        <v>1190.527874883445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2025-02-02 03:00:00+01:00</t>
        </is>
      </c>
      <c r="AJ3992" s="33" t="n">
        <v>1193.654743382466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2025-02-02 04:00:00+01:00</t>
        </is>
      </c>
      <c r="AJ3993" s="33" t="n">
        <v>1267.694682522388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2025-02-02 05:00:00+01:00</t>
        </is>
      </c>
      <c r="AJ3994" s="33" t="n">
        <v>1463.088714177025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2025-02-02 06:00:00+01:00</t>
        </is>
      </c>
      <c r="AJ3995" s="33" t="n">
        <v>1767.434919093777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2025-02-02 07:00:00+01:00</t>
        </is>
      </c>
      <c r="AJ3996" s="33" t="n">
        <v>2051.112760102606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2025-02-02 08:00:00+01:00</t>
        </is>
      </c>
      <c r="AJ3997" s="33" t="n">
        <v>2208.474836540933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2025-02-02 09:00:00+01:00</t>
        </is>
      </c>
      <c r="AJ3998" s="33" t="n">
        <v>2216.14751237998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2025-02-02 10:00:00+01:00</t>
        </is>
      </c>
      <c r="AJ3999" s="33" t="n">
        <v>2176.350824237017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2025-02-02 11:00:00+01:00</t>
        </is>
      </c>
      <c r="AJ4000" s="33" t="n">
        <v>2104.756979393622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2025-02-02 12:00:00+01:00</t>
        </is>
      </c>
      <c r="AJ4001" s="33" t="n">
        <v>2031.105482079073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2025-02-02 13:00:00+01:00</t>
        </is>
      </c>
      <c r="AJ4002" s="33" t="n">
        <v>1943.327003586596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2025-02-02 14:00:00+01:00</t>
        </is>
      </c>
      <c r="AJ4003" s="33" t="n">
        <v>1905.566745880053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2025-02-02 15:00:00+01:00</t>
        </is>
      </c>
      <c r="AJ4004" s="33" t="n">
        <v>1962.636593632833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2025-02-02 16:00:00+01:00</t>
        </is>
      </c>
      <c r="AJ4005" s="33" t="n">
        <v>2191.910966674433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2025-02-02 17:00:00+01:00</t>
        </is>
      </c>
      <c r="AJ4006" s="33" t="n">
        <v>2424.412633822828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2025-02-02 18:00:00+01:00</t>
        </is>
      </c>
      <c r="AJ4007" s="33" t="n">
        <v>2540.877431479909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2025-02-02 19:00:00+01:00</t>
        </is>
      </c>
      <c r="AJ4008" s="33" t="n">
        <v>2442.899629534936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2025-02-02 20:00:00+01:00</t>
        </is>
      </c>
      <c r="AJ4009" s="33" t="n">
        <v>2224.485067234405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2025-02-02 21:00:00+01:00</t>
        </is>
      </c>
      <c r="AJ4010" s="33" t="n">
        <v>1966.390159127005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2025-02-02 22:00:00+01:00</t>
        </is>
      </c>
      <c r="AJ4011" s="33" t="n">
        <v>1705.983153000999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2025-02-02 23:00:00+01:00</t>
        </is>
      </c>
      <c r="AJ4012" s="33" t="n">
        <v>1534.50301872914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2025-02-03 00:00:00+01:00</t>
        </is>
      </c>
      <c r="AJ4013" s="33" t="n">
        <v>1433.612926965075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2025-02-03 01:00:00+01:00</t>
        </is>
      </c>
      <c r="AJ4014" s="33" t="n">
        <v>1370.914868825292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2025-02-03 02:00:00+01:00</t>
        </is>
      </c>
      <c r="AJ4015" s="33" t="n">
        <v>1311.032045530378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2025-02-03 03:00:00+01:00</t>
        </is>
      </c>
      <c r="AJ4016" s="33" t="n">
        <v>1313.601498323689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2025-02-03 04:00:00+01:00</t>
        </is>
      </c>
      <c r="AJ4017" s="33" t="n">
        <v>1381.706780705348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2025-02-03 05:00:00+01:00</t>
        </is>
      </c>
      <c r="AJ4018" s="33" t="n">
        <v>1592.602050206314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2025-02-03 06:00:00+01:00</t>
        </is>
      </c>
      <c r="AJ4019" s="33" t="n">
        <v>1842.877570839938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2025-02-03 07:00:00+01:00</t>
        </is>
      </c>
      <c r="AJ4020" s="33" t="n">
        <v>2104.605461438173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2025-02-03 08:00:00+01:00</t>
        </is>
      </c>
      <c r="AJ4021" s="33" t="n">
        <v>2231.475670791096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2025-02-03 09:00:00+01:00</t>
        </is>
      </c>
      <c r="AJ4022" s="33" t="n">
        <v>2265.795297017326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2025-02-03 10:00:00+01:00</t>
        </is>
      </c>
      <c r="AJ4023" s="33" t="n">
        <v>2231.376709850359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2025-02-03 11:00:00+01:00</t>
        </is>
      </c>
      <c r="AJ4024" s="33" t="n">
        <v>2192.498873954607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2025-02-03 12:00:00+01:00</t>
        </is>
      </c>
      <c r="AJ4025" s="33" t="n">
        <v>2153.750464614609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2025-02-03 13:00:00+01:00</t>
        </is>
      </c>
      <c r="AJ4026" s="33" t="n">
        <v>2095.632426736311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2025-02-03 14:00:00+01:00</t>
        </is>
      </c>
      <c r="AJ4027" s="33" t="n">
        <v>2058.995102555563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2025-02-03 15:00:00+01:00</t>
        </is>
      </c>
      <c r="AJ4028" s="33" t="n">
        <v>2139.586169300909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2025-02-03 16:00:00+01:00</t>
        </is>
      </c>
      <c r="AJ4029" s="33" t="n">
        <v>2376.577135918354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2025-02-03 17:00:00+01:00</t>
        </is>
      </c>
      <c r="AJ4030" s="33" t="n">
        <v>2596.079328004408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2025-02-03 18:00:00+01:00</t>
        </is>
      </c>
      <c r="AJ4031" s="33" t="n">
        <v>2688.37659049523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2025-02-03 19:00:00+01:00</t>
        </is>
      </c>
      <c r="AJ4032" s="33" t="n">
        <v>2560.879638701699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2025-02-03 20:00:00+01:00</t>
        </is>
      </c>
      <c r="AJ4033" s="33" t="n">
        <v>2321.201669740379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2025-02-03 21:00:00+01:00</t>
        </is>
      </c>
      <c r="AJ4034" s="33" t="n">
        <v>1992.016358494093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2025-02-03 22:00:00+01:00</t>
        </is>
      </c>
      <c r="AJ4035" s="33" t="n">
        <v>1680.567752789141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2025-02-03 23:00:00+01:00</t>
        </is>
      </c>
      <c r="AJ4036" s="33" t="n">
        <v>1433.703087554563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2025-02-04 00:00:00+01:00</t>
        </is>
      </c>
      <c r="AJ4037" s="33" t="n">
        <v>1324.3092661715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2025-02-04 01:00:00+01:00</t>
        </is>
      </c>
      <c r="AJ4038" s="33" t="n">
        <v>1254.383981204266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2025-02-04 02:00:00+01:00</t>
        </is>
      </c>
      <c r="AJ4039" s="33" t="n">
        <v>1252.015607822306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2025-02-04 03:00:00+01:00</t>
        </is>
      </c>
      <c r="AJ4040" s="33" t="n">
        <v>1283.866279780261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2025-02-04 04:00:00+01:00</t>
        </is>
      </c>
      <c r="AJ4041" s="33" t="n">
        <v>1363.539451444946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2025-02-04 05:00:00+01:00</t>
        </is>
      </c>
      <c r="AJ4042" s="33" t="n">
        <v>1578.251041757977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2025-02-04 06:00:00+01:00</t>
        </is>
      </c>
      <c r="AJ4043" s="33" t="n">
        <v>1877.998247115346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2025-02-04 07:00:00+01:00</t>
        </is>
      </c>
      <c r="AJ4044" s="33" t="n">
        <v>2192.202528690232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2025-02-04 08:00:00+01:00</t>
        </is>
      </c>
      <c r="AJ4045" s="33" t="n">
        <v>2353.947937831617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2025-02-04 09:00:00+01:00</t>
        </is>
      </c>
      <c r="AJ4046" s="33" t="n">
        <v>2389.5793338009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2025-02-04 10:00:00+01:00</t>
        </is>
      </c>
      <c r="AJ4047" s="33" t="n">
        <v>2325.577771586519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2025-02-04 11:00:00+01:00</t>
        </is>
      </c>
      <c r="AJ4048" s="33" t="n">
        <v>2247.18254806429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2025-02-04 12:00:00+01:00</t>
        </is>
      </c>
      <c r="AJ4049" s="33" t="n">
        <v>2161.212800189138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2025-02-04 13:00:00+01:00</t>
        </is>
      </c>
      <c r="AJ4050" s="33" t="n">
        <v>2083.778431184302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2025-02-04 14:00:00+01:00</t>
        </is>
      </c>
      <c r="AJ4051" s="33" t="n">
        <v>2032.76013947397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2025-02-04 15:00:00+01:00</t>
        </is>
      </c>
      <c r="AJ4052" s="33" t="n">
        <v>2098.839888433433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2025-02-04 16:00:00+01:00</t>
        </is>
      </c>
      <c r="AJ4053" s="33" t="n">
        <v>2327.641306058296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2025-02-04 17:00:00+01:00</t>
        </is>
      </c>
      <c r="AJ4054" s="33" t="n">
        <v>2572.762540053313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2025-02-04 18:00:00+01:00</t>
        </is>
      </c>
      <c r="AJ4055" s="33" t="n">
        <v>2703.033085218304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2025-02-04 19:00:00+01:00</t>
        </is>
      </c>
      <c r="AJ4056" s="33" t="n">
        <v>2617.48246309685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2025-02-04 20:00:00+01:00</t>
        </is>
      </c>
      <c r="AJ4057" s="33" t="n">
        <v>2397.901359043192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2025-02-04 21:00:00+01:00</t>
        </is>
      </c>
      <c r="AJ4058" s="33" t="n">
        <v>2102.842100202551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2025-02-04 22:00:00+01:00</t>
        </is>
      </c>
      <c r="AJ4059" s="33" t="n">
        <v>1800.624858169758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2025-02-04 23:00:00+01:00</t>
        </is>
      </c>
      <c r="AJ4060" s="33" t="n">
        <v>1555.308141076618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2025-02-05 00:00:00+01:00</t>
        </is>
      </c>
      <c r="AJ4061" s="33" t="n">
        <v>1392.331212523898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2025-02-05 01:00:00+01:00</t>
        </is>
      </c>
      <c r="AJ4062" s="33" t="n">
        <v>1267.471058130194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2025-02-05 02:00:00+01:00</t>
        </is>
      </c>
      <c r="AJ4063" s="33" t="n">
        <v>1210.306025763351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2025-02-05 03:00:00+01:00</t>
        </is>
      </c>
      <c r="AJ4064" s="33" t="n">
        <v>1238.966921727045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2025-02-05 04:00:00+01:00</t>
        </is>
      </c>
      <c r="AJ4065" s="33" t="n">
        <v>1359.158812360288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2025-02-05 05:00:00+01:00</t>
        </is>
      </c>
      <c r="AJ4066" s="33" t="n">
        <v>1599.260756510913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2025-02-05 06:00:00+01:00</t>
        </is>
      </c>
      <c r="AJ4067" s="33" t="n">
        <v>1886.505091146389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2025-02-05 07:00:00+01:00</t>
        </is>
      </c>
      <c r="AJ4068" s="33" t="n">
        <v>2165.908433452001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2025-02-05 08:00:00+01:00</t>
        </is>
      </c>
      <c r="AJ4069" s="33" t="n">
        <v>2315.583654863333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2025-02-05 09:00:00+01:00</t>
        </is>
      </c>
      <c r="AJ4070" s="33" t="n">
        <v>2360.280376168185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2025-02-05 10:00:00+01:00</t>
        </is>
      </c>
      <c r="AJ4071" s="33" t="n">
        <v>2327.443683810832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2025-02-05 11:00:00+01:00</t>
        </is>
      </c>
      <c r="AJ4072" s="33" t="n">
        <v>2274.797235407669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2025-02-05 12:00:00+01:00</t>
        </is>
      </c>
      <c r="AJ4073" s="33" t="n">
        <v>2230.822447308788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2025-02-05 13:00:00+01:00</t>
        </is>
      </c>
      <c r="AJ4074" s="33" t="n">
        <v>2192.416936684186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2025-02-05 14:00:00+01:00</t>
        </is>
      </c>
      <c r="AJ4075" s="33" t="n">
        <v>2171.385046965073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2025-02-05 15:00:00+01:00</t>
        </is>
      </c>
      <c r="AJ4076" s="33" t="n">
        <v>2216.375311880804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2025-02-05 16:00:00+01:00</t>
        </is>
      </c>
      <c r="AJ4077" s="33" t="n">
        <v>2377.081850162709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2025-02-05 17:00:00+01:00</t>
        </is>
      </c>
      <c r="AJ4078" s="33" t="n">
        <v>2537.398916766669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2025-02-05 18:00:00+01:00</t>
        </is>
      </c>
      <c r="AJ4079" s="33" t="n">
        <v>2615.468583197728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2025-02-05 19:00:00+01:00</t>
        </is>
      </c>
      <c r="AJ4080" s="33" t="n">
        <v>2522.365478888758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2025-02-05 20:00:00+01:00</t>
        </is>
      </c>
      <c r="AJ4081" s="33" t="n">
        <v>2339.93310730584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2025-02-05 21:00:00+01:00</t>
        </is>
      </c>
      <c r="AJ4082" s="33" t="n">
        <v>2069.563954661425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2025-02-05 22:00:00+01:00</t>
        </is>
      </c>
      <c r="AJ4083" s="33" t="n">
        <v>1815.210161177721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2025-02-05 23:00:00+01:00</t>
        </is>
      </c>
      <c r="AJ4084" s="33" t="n">
        <v>1609.453332571634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2025-02-06 00:00:00+01:00</t>
        </is>
      </c>
      <c r="AJ4085" s="33" t="n">
        <v>1452.560874736555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2025-02-06 01:00:00+01:00</t>
        </is>
      </c>
      <c r="AJ4086" s="33" t="n">
        <v>1361.478635204164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2025-02-06 02:00:00+01:00</t>
        </is>
      </c>
      <c r="AJ4087" s="33" t="n">
        <v>1305.795449429692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2025-02-06 03:00:00+01:00</t>
        </is>
      </c>
      <c r="AJ4088" s="33" t="n">
        <v>1309.393471480141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2025-02-06 04:00:00+01:00</t>
        </is>
      </c>
      <c r="AJ4089" s="33" t="n">
        <v>1385.607886732771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2025-02-06 05:00:00+01:00</t>
        </is>
      </c>
      <c r="AJ4090" s="33" t="n">
        <v>1599.761146054298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2025-02-06 06:00:00+01:00</t>
        </is>
      </c>
      <c r="AJ4091" s="33" t="n">
        <v>1903.853421533529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2025-02-06 07:00:00+01:00</t>
        </is>
      </c>
      <c r="AJ4092" s="33" t="n">
        <v>2197.720491246369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2025-02-06 08:00:00+01:00</t>
        </is>
      </c>
      <c r="AJ4093" s="33" t="n">
        <v>2337.299243021872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2025-02-06 09:00:00+01:00</t>
        </is>
      </c>
      <c r="AJ4094" s="33" t="n">
        <v>2326.219786396025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2025-02-06 10:00:00+01:00</t>
        </is>
      </c>
      <c r="AJ4095" s="33" t="n">
        <v>2263.12673279183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2025-02-06 11:00:00+01:00</t>
        </is>
      </c>
      <c r="AJ4096" s="33" t="n">
        <v>2214.997168315705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2025-02-06 12:00:00+01:00</t>
        </is>
      </c>
      <c r="AJ4097" s="33" t="n">
        <v>2184.303411343526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2025-02-06 13:00:00+01:00</t>
        </is>
      </c>
      <c r="AJ4098" s="33" t="n">
        <v>2137.662065093279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2025-02-06 14:00:00+01:00</t>
        </is>
      </c>
      <c r="AJ4099" s="33" t="n">
        <v>2105.363491640324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2025-02-06 15:00:00+01:00</t>
        </is>
      </c>
      <c r="AJ4100" s="33" t="n">
        <v>2150.252540033968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2025-02-06 16:00:00+01:00</t>
        </is>
      </c>
      <c r="AJ4101" s="33" t="n">
        <v>2372.723824537318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2025-02-06 17:00:00+01:00</t>
        </is>
      </c>
      <c r="AJ4102" s="33" t="n">
        <v>2594.820350223049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2025-02-06 18:00:00+01:00</t>
        </is>
      </c>
      <c r="AJ4103" s="33" t="n">
        <v>2725.552592683955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2025-02-06 19:00:00+01:00</t>
        </is>
      </c>
      <c r="AJ4104" s="33" t="n">
        <v>2612.210028753308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2025-02-06 20:00:00+01:00</t>
        </is>
      </c>
      <c r="AJ4105" s="33" t="n">
        <v>2379.094220594254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2025-02-06 21:00:00+01:00</t>
        </is>
      </c>
      <c r="AJ4106" s="33" t="n">
        <v>2059.085320396423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2025-02-06 22:00:00+01:00</t>
        </is>
      </c>
      <c r="AJ4107" s="33" t="n">
        <v>1746.573833032884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2025-02-06 23:00:00+01:00</t>
        </is>
      </c>
      <c r="AJ4108" s="33" t="n">
        <v>1507.697761117028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2025-02-07 00:00:00+01:00</t>
        </is>
      </c>
      <c r="AJ4109" s="33" t="n">
        <v>1379.845601782576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2025-02-07 01:00:00+01:00</t>
        </is>
      </c>
      <c r="AJ4110" s="33" t="n">
        <v>1302.921015772666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2025-02-07 02:00:00+01:00</t>
        </is>
      </c>
      <c r="AJ4111" s="33" t="n">
        <v>1265.800619393004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2025-02-07 03:00:00+01:00</t>
        </is>
      </c>
      <c r="AJ4112" s="33" t="n">
        <v>1282.717700772665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2025-02-07 04:00:00+01:00</t>
        </is>
      </c>
      <c r="AJ4113" s="33" t="n">
        <v>1369.080735141065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2025-02-07 05:00:00+01:00</t>
        </is>
      </c>
      <c r="AJ4114" s="33" t="n">
        <v>1573.902928516179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2025-02-07 06:00:00+01:00</t>
        </is>
      </c>
      <c r="AJ4115" s="33" t="n">
        <v>1852.936306091025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2025-02-07 07:00:00+01:00</t>
        </is>
      </c>
      <c r="AJ4116" s="33" t="n">
        <v>2124.896426893421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2025-02-07 08:00:00+01:00</t>
        </is>
      </c>
      <c r="AJ4117" s="33" t="n">
        <v>2274.26026265414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2025-02-07 09:00:00+01:00</t>
        </is>
      </c>
      <c r="AJ4118" s="33" t="n">
        <v>2310.041844507808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2025-02-07 10:00:00+01:00</t>
        </is>
      </c>
      <c r="AJ4119" s="33" t="n">
        <v>2290.583535812985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2025-02-07 11:00:00+01:00</t>
        </is>
      </c>
      <c r="AJ4120" s="33" t="n">
        <v>2255.779204526958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2025-02-07 12:00:00+01:00</t>
        </is>
      </c>
      <c r="AJ4121" s="33" t="n">
        <v>2211.748016163776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2025-02-07 13:00:00+01:00</t>
        </is>
      </c>
      <c r="AJ4122" s="33" t="n">
        <v>2176.92980074098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2025-02-07 14:00:00+01:00</t>
        </is>
      </c>
      <c r="AJ4123" s="33" t="n">
        <v>2164.569126825644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2025-02-07 15:00:00+01:00</t>
        </is>
      </c>
      <c r="AJ4124" s="33" t="n">
        <v>2225.614700153898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2025-02-07 16:00:00+01:00</t>
        </is>
      </c>
      <c r="AJ4125" s="33" t="n">
        <v>2426.015175423002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2025-02-07 17:00:00+01:00</t>
        </is>
      </c>
      <c r="AJ4126" s="33" t="n">
        <v>2655.698382232748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2025-02-07 18:00:00+01:00</t>
        </is>
      </c>
      <c r="AJ4127" s="33" t="n">
        <v>2786.913756753795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2025-02-07 19:00:00+01:00</t>
        </is>
      </c>
      <c r="AJ4128" s="33" t="n">
        <v>2672.37811032478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2025-02-07 20:00:00+01:00</t>
        </is>
      </c>
      <c r="AJ4129" s="33" t="n">
        <v>2387.530814044886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2025-02-07 21:00:00+01:00</t>
        </is>
      </c>
      <c r="AJ4130" s="33" t="n">
        <v>2040.031555020249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2025-02-07 22:00:00+01:00</t>
        </is>
      </c>
      <c r="AJ4131" s="33" t="n">
        <v>1716.969726754067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2025-02-07 23:00:00+01:00</t>
        </is>
      </c>
      <c r="AJ4132" s="33" t="n">
        <v>1493.102736700324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2025-02-08 00:00:00+01:00</t>
        </is>
      </c>
      <c r="AJ4133" s="33" t="n">
        <v>1297.413267362039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2025-02-08 01:00:00+01:00</t>
        </is>
      </c>
      <c r="AJ4134" s="33" t="n">
        <v>1215.889203565823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2025-02-08 02:00:00+01:00</t>
        </is>
      </c>
      <c r="AJ4135" s="33" t="n">
        <v>1163.676839640933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2025-02-08 03:00:00+01:00</t>
        </is>
      </c>
      <c r="AJ4136" s="33" t="n">
        <v>1164.641146812351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2025-02-08 04:00:00+01:00</t>
        </is>
      </c>
      <c r="AJ4137" s="33" t="n">
        <v>1238.028801265917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2025-02-08 05:00:00+01:00</t>
        </is>
      </c>
      <c r="AJ4138" s="33" t="n">
        <v>1454.31211373785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2025-02-08 06:00:00+01:00</t>
        </is>
      </c>
      <c r="AJ4139" s="33" t="n">
        <v>1765.196624966514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2025-02-08 07:00:00+01:00</t>
        </is>
      </c>
      <c r="AJ4140" s="33" t="n">
        <v>2079.372542581038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2025-02-08 08:00:00+01:00</t>
        </is>
      </c>
      <c r="AJ4141" s="33" t="n">
        <v>2259.286219117976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2025-02-08 09:00:00+01:00</t>
        </is>
      </c>
      <c r="AJ4142" s="33" t="n">
        <v>2293.898116631351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2025-02-08 10:00:00+01:00</t>
        </is>
      </c>
      <c r="AJ4143" s="33" t="n">
        <v>2242.365809301094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2025-02-08 11:00:00+01:00</t>
        </is>
      </c>
      <c r="AJ4144" s="33" t="n">
        <v>2171.022635706888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2025-02-08 12:00:00+01:00</t>
        </is>
      </c>
      <c r="AJ4145" s="33" t="n">
        <v>2105.1333661967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2025-02-08 13:00:00+01:00</t>
        </is>
      </c>
      <c r="AJ4146" s="33" t="n">
        <v>2070.507588314565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2025-02-08 14:00:00+01:00</t>
        </is>
      </c>
      <c r="AJ4147" s="33" t="n">
        <v>2074.9071018648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2025-02-08 15:00:00+01:00</t>
        </is>
      </c>
      <c r="AJ4148" s="33" t="n">
        <v>2149.810507965244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2025-02-08 16:00:00+01:00</t>
        </is>
      </c>
      <c r="AJ4149" s="33" t="n">
        <v>2373.359867669836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2025-02-08 17:00:00+01:00</t>
        </is>
      </c>
      <c r="AJ4150" s="33" t="n">
        <v>2590.443564369077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2025-02-08 18:00:00+01:00</t>
        </is>
      </c>
      <c r="AJ4151" s="33" t="n">
        <v>2718.038308477247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2025-02-08 19:00:00+01:00</t>
        </is>
      </c>
      <c r="AJ4152" s="33" t="n">
        <v>2610.024530991162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2025-02-08 20:00:00+01:00</t>
        </is>
      </c>
      <c r="AJ4153" s="33" t="n">
        <v>2380.121083295729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2025-02-08 21:00:00+01:00</t>
        </is>
      </c>
      <c r="AJ4154" s="33" t="n">
        <v>2062.192974429996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2025-02-08 22:00:00+01:00</t>
        </is>
      </c>
      <c r="AJ4155" s="33" t="n">
        <v>1757.315209567457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2025-02-08 23:00:00+01:00</t>
        </is>
      </c>
      <c r="AJ4156" s="33" t="n">
        <v>1484.997407720307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2025-02-09 00:00:00+01:00</t>
        </is>
      </c>
      <c r="AJ4157" s="33" t="n">
        <v>1294.026719055981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2025-02-09 01:00:00+01:00</t>
        </is>
      </c>
      <c r="AJ4158" s="33" t="n">
        <v>1166.012759377018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2025-02-09 02:00:00+01:00</t>
        </is>
      </c>
      <c r="AJ4159" s="33" t="n">
        <v>1115.001692741738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2025-02-09 03:00:00+01:00</t>
        </is>
      </c>
      <c r="AJ4160" s="33" t="n">
        <v>1118.768003312331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2025-02-09 04:00:00+01:00</t>
        </is>
      </c>
      <c r="AJ4161" s="33" t="n">
        <v>1194.139800728073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2025-02-09 05:00:00+01:00</t>
        </is>
      </c>
      <c r="AJ4162" s="33" t="n">
        <v>1408.886737082791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2025-02-09 06:00:00+01:00</t>
        </is>
      </c>
      <c r="AJ4163" s="33" t="n">
        <v>1719.340556718556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2025-02-09 07:00:00+01:00</t>
        </is>
      </c>
      <c r="AJ4164" s="33" t="n">
        <v>2033.455980967593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2025-02-09 08:00:00+01:00</t>
        </is>
      </c>
      <c r="AJ4165" s="33" t="n">
        <v>2201.180527759804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2025-02-09 09:00:00+01:00</t>
        </is>
      </c>
      <c r="AJ4166" s="33" t="n">
        <v>2239.458549690723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2025-02-09 10:00:00+01:00</t>
        </is>
      </c>
      <c r="AJ4167" s="33" t="n">
        <v>2219.919245318023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2025-02-09 11:00:00+01:00</t>
        </is>
      </c>
      <c r="AJ4168" s="33" t="n">
        <v>2192.013977012132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2025-02-09 12:00:00+01:00</t>
        </is>
      </c>
      <c r="AJ4169" s="33" t="n">
        <v>2154.73680469298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2025-02-09 13:00:00+01:00</t>
        </is>
      </c>
      <c r="AJ4170" s="33" t="n">
        <v>2101.981071468284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2025-02-09 14:00:00+01:00</t>
        </is>
      </c>
      <c r="AJ4171" s="33" t="n">
        <v>2075.792607250493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2025-02-09 15:00:00+01:00</t>
        </is>
      </c>
      <c r="AJ4172" s="33" t="n">
        <v>2120.196822452353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2025-02-09 16:00:00+01:00</t>
        </is>
      </c>
      <c r="AJ4173" s="33" t="n">
        <v>2307.246755361007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2025-02-09 17:00:00+01:00</t>
        </is>
      </c>
      <c r="AJ4174" s="33" t="n">
        <v>2491.971765697246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2025-02-09 18:00:00+01:00</t>
        </is>
      </c>
      <c r="AJ4175" s="33" t="n">
        <v>2596.767538365618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2025-02-09 19:00:00+01:00</t>
        </is>
      </c>
      <c r="AJ4176" s="33" t="n">
        <v>2510.616158934541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2025-02-09 20:00:00+01:00</t>
        </is>
      </c>
      <c r="AJ4177" s="33" t="n">
        <v>2287.469588728184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2025-02-09 21:00:00+01:00</t>
        </is>
      </c>
      <c r="AJ4178" s="33" t="n">
        <v>1982.252523693678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2025-02-09 22:00:00+01:00</t>
        </is>
      </c>
      <c r="AJ4179" s="33" t="n">
        <v>1683.935852496609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2025-02-09 23:00:00+01:00</t>
        </is>
      </c>
      <c r="AJ4180" s="33" t="n">
        <v>1456.167287587642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2025-02-10 00:00:00+01:00</t>
        </is>
      </c>
      <c r="AJ4181" s="33" t="n">
        <v>1376.34516860579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2025-02-10 01:00:00+01:00</t>
        </is>
      </c>
      <c r="AJ4182" s="33" t="n">
        <v>1298.294790668458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2025-02-10 02:00:00+01:00</t>
        </is>
      </c>
      <c r="AJ4183" s="33" t="n">
        <v>1262.335010345452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2025-02-10 03:00:00+01:00</t>
        </is>
      </c>
      <c r="AJ4184" s="33" t="n">
        <v>1254.228987172254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2025-02-10 04:00:00+01:00</t>
        </is>
      </c>
      <c r="AJ4185" s="33" t="n">
        <v>1329.230328395758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2025-02-10 05:00:00+01:00</t>
        </is>
      </c>
      <c r="AJ4186" s="33" t="n">
        <v>1582.512190830126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2025-02-10 06:00:00+01:00</t>
        </is>
      </c>
      <c r="AJ4187" s="33" t="n">
        <v>1902.452973088281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2025-02-10 07:00:00+01:00</t>
        </is>
      </c>
      <c r="AJ4188" s="33" t="n">
        <v>2186.48942544372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2025-02-10 08:00:00+01:00</t>
        </is>
      </c>
      <c r="AJ4189" s="33" t="n">
        <v>2294.17570262184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2025-02-10 09:00:00+01:00</t>
        </is>
      </c>
      <c r="AJ4190" s="33" t="n">
        <v>2290.10701435786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2025-02-10 10:00:00+01:00</t>
        </is>
      </c>
      <c r="AJ4191" s="33" t="n">
        <v>2229.281146809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2025-02-10 11:00:00+01:00</t>
        </is>
      </c>
      <c r="AJ4192" s="33" t="n">
        <v>2165.46106964524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2025-02-10 12:00:00+01:00</t>
        </is>
      </c>
      <c r="AJ4193" s="33" t="n">
        <v>2104.176434560801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2025-02-10 13:00:00+01:00</t>
        </is>
      </c>
      <c r="AJ4194" s="33" t="n">
        <v>2061.242164157684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2025-02-10 14:00:00+01:00</t>
        </is>
      </c>
      <c r="AJ4195" s="33" t="n">
        <v>2053.729036438683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2025-02-10 15:00:00+01:00</t>
        </is>
      </c>
      <c r="AJ4196" s="33" t="n">
        <v>2143.47300071162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2025-02-10 16:00:00+01:00</t>
        </is>
      </c>
      <c r="AJ4197" s="33" t="n">
        <v>2338.317216369618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2025-02-10 17:00:00+01:00</t>
        </is>
      </c>
      <c r="AJ4198" s="33" t="n">
        <v>2533.511862441382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2025-02-10 18:00:00+01:00</t>
        </is>
      </c>
      <c r="AJ4199" s="33" t="n">
        <v>2632.231864985492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2025-02-10 19:00:00+01:00</t>
        </is>
      </c>
      <c r="AJ4200" s="33" t="n">
        <v>2559.014531807037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2025-02-10 20:00:00+01:00</t>
        </is>
      </c>
      <c r="AJ4201" s="33" t="n">
        <v>2363.40624859025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2025-02-10 21:00:00+01:00</t>
        </is>
      </c>
      <c r="AJ4202" s="33" t="n">
        <v>2078.492645160874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2025-02-10 22:00:00+01:00</t>
        </is>
      </c>
      <c r="AJ4203" s="33" t="n">
        <v>1787.17653070545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2025-02-10 23:00:00+01:00</t>
        </is>
      </c>
      <c r="AJ4204" s="33" t="n">
        <v>1536.832835716091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2025-02-11 00:00:00+01:00</t>
        </is>
      </c>
      <c r="AJ4205" s="33" t="n">
        <v>1400.475698439193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2025-02-11 01:00:00+01:00</t>
        </is>
      </c>
      <c r="AJ4206" s="33" t="n">
        <v>1304.035827792471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2025-02-11 02:00:00+01:00</t>
        </is>
      </c>
      <c r="AJ4207" s="33" t="n">
        <v>1261.035479639432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2025-02-11 03:00:00+01:00</t>
        </is>
      </c>
      <c r="AJ4208" s="33" t="n">
        <v>1272.581444057249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2025-02-11 04:00:00+01:00</t>
        </is>
      </c>
      <c r="AJ4209" s="33" t="n">
        <v>1374.29392970679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2025-02-11 05:00:00+01:00</t>
        </is>
      </c>
      <c r="AJ4210" s="33" t="n">
        <v>1640.055167068626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2025-02-11 06:00:00+01:00</t>
        </is>
      </c>
      <c r="AJ4211" s="33" t="n">
        <v>1950.401500522152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2025-02-11 07:00:00+01:00</t>
        </is>
      </c>
      <c r="AJ4212" s="33" t="n">
        <v>2213.951632458697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2025-02-11 08:00:00+01:00</t>
        </is>
      </c>
      <c r="AJ4213" s="33" t="n">
        <v>2305.284568625033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2025-02-11 09:00:00+01:00</t>
        </is>
      </c>
      <c r="AJ4214" s="33" t="n">
        <v>2302.927395614721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2025-02-11 10:00:00+01:00</t>
        </is>
      </c>
      <c r="AJ4215" s="33" t="n">
        <v>2250.553045482431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2025-02-11 11:00:00+01:00</t>
        </is>
      </c>
      <c r="AJ4216" s="33" t="n">
        <v>2210.451933202506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2025-02-11 12:00:00+01:00</t>
        </is>
      </c>
      <c r="AJ4217" s="33" t="n">
        <v>2167.649763896546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2025-02-11 13:00:00+01:00</t>
        </is>
      </c>
      <c r="AJ4218" s="33" t="n">
        <v>2132.527960793195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2025-02-11 14:00:00+01:00</t>
        </is>
      </c>
      <c r="AJ4219" s="33" t="n">
        <v>2100.395292511611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2025-02-11 15:00:00+01:00</t>
        </is>
      </c>
      <c r="AJ4220" s="33" t="n">
        <v>2145.654205827592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2025-02-11 16:00:00+01:00</t>
        </is>
      </c>
      <c r="AJ4221" s="33" t="n">
        <v>2330.774110061715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2025-02-11 17:00:00+01:00</t>
        </is>
      </c>
      <c r="AJ4222" s="33" t="n">
        <v>2531.80781289722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2025-02-11 18:00:00+01:00</t>
        </is>
      </c>
      <c r="AJ4223" s="33" t="n">
        <v>2660.79886263739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2025-02-11 19:00:00+01:00</t>
        </is>
      </c>
      <c r="AJ4224" s="33" t="n">
        <v>2588.687386313682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2025-02-11 20:00:00+01:00</t>
        </is>
      </c>
      <c r="AJ4225" s="33" t="n">
        <v>2390.891750518265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2025-02-11 21:00:00+01:00</t>
        </is>
      </c>
      <c r="AJ4226" s="33" t="n">
        <v>2087.473432915829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2025-02-11 22:00:00+01:00</t>
        </is>
      </c>
      <c r="AJ4227" s="33" t="n">
        <v>1786.832527314372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2025-02-11 23:00:00+01:00</t>
        </is>
      </c>
      <c r="AJ4228" s="33" t="n">
        <v>1548.403791573381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2025-02-12 00:00:00+01:00</t>
        </is>
      </c>
      <c r="AJ4229" s="33" t="n">
        <v>1421.461877687921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2025-02-12 01:00:00+01:00</t>
        </is>
      </c>
      <c r="AJ4230" s="33" t="n">
        <v>1366.851702358014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2025-02-12 02:00:00+01:00</t>
        </is>
      </c>
      <c r="AJ4231" s="33" t="n">
        <v>1363.588928549092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2025-02-12 03:00:00+01:00</t>
        </is>
      </c>
      <c r="AJ4232" s="33" t="n">
        <v>1385.308337279644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2025-02-12 04:00:00+01:00</t>
        </is>
      </c>
      <c r="AJ4233" s="33" t="n">
        <v>1456.780543861279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2025-02-12 05:00:00+01:00</t>
        </is>
      </c>
      <c r="AJ4234" s="33" t="n">
        <v>1667.810028018768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2025-02-12 06:00:00+01:00</t>
        </is>
      </c>
      <c r="AJ4235" s="33" t="n">
        <v>1947.800240193836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2025-02-12 07:00:00+01:00</t>
        </is>
      </c>
      <c r="AJ4236" s="33" t="n">
        <v>2219.197007087259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2025-02-12 08:00:00+01:00</t>
        </is>
      </c>
      <c r="AJ4237" s="33" t="n">
        <v>2330.808545619706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2025-02-12 09:00:00+01:00</t>
        </is>
      </c>
      <c r="AJ4238" s="33" t="n">
        <v>2332.506746099052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2025-02-12 10:00:00+01:00</t>
        </is>
      </c>
      <c r="AJ4239" s="33" t="n">
        <v>2282.518382372198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2025-02-12 11:00:00+01:00</t>
        </is>
      </c>
      <c r="AJ4240" s="33" t="n">
        <v>2219.895844411248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2025-02-12 12:00:00+01:00</t>
        </is>
      </c>
      <c r="AJ4241" s="33" t="n">
        <v>2143.694211775648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2025-02-12 13:00:00+01:00</t>
        </is>
      </c>
      <c r="AJ4242" s="33" t="n">
        <v>2072.812747130628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2025-02-12 14:00:00+01:00</t>
        </is>
      </c>
      <c r="AJ4243" s="33" t="n">
        <v>2051.419265429847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2025-02-12 15:00:00+01:00</t>
        </is>
      </c>
      <c r="AJ4244" s="33" t="n">
        <v>2105.886285664455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2025-02-12 16:00:00+01:00</t>
        </is>
      </c>
      <c r="AJ4245" s="33" t="n">
        <v>2322.550903847048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2025-02-12 17:00:00+01:00</t>
        </is>
      </c>
      <c r="AJ4246" s="33" t="n">
        <v>2539.401437637537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2025-02-12 18:00:00+01:00</t>
        </is>
      </c>
      <c r="AJ4247" s="33" t="n">
        <v>2681.302563035771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2025-02-12 19:00:00+01:00</t>
        </is>
      </c>
      <c r="AJ4248" s="33" t="n">
        <v>2594.567829332228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2025-02-12 20:00:00+01:00</t>
        </is>
      </c>
      <c r="AJ4249" s="33" t="n">
        <v>2393.266682934971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2025-02-12 21:00:00+01:00</t>
        </is>
      </c>
      <c r="AJ4250" s="33" t="n">
        <v>2084.345355341045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2025-02-12 22:00:00+01:00</t>
        </is>
      </c>
      <c r="AJ4251" s="33" t="n">
        <v>1761.754803884496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2025-02-12 23:00:00+01:00</t>
        </is>
      </c>
      <c r="AJ4252" s="33" t="n">
        <v>1501.084387032905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2025-02-13 00:00:00+01:00</t>
        </is>
      </c>
      <c r="AJ4253" s="33" t="n">
        <v>1363.570029633426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2025-02-13 01:00:00+01:00</t>
        </is>
      </c>
      <c r="AJ4254" s="33" t="n">
        <v>1304.160893348758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2025-02-13 02:00:00+01:00</t>
        </is>
      </c>
      <c r="AJ4255" s="33" t="n">
        <v>1272.275205104058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2025-02-13 03:00:00+01:00</t>
        </is>
      </c>
      <c r="AJ4256" s="33" t="n">
        <v>1283.481749532576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2025-02-13 04:00:00+01:00</t>
        </is>
      </c>
      <c r="AJ4257" s="33" t="n">
        <v>1379.710112039187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2025-02-13 05:00:00+01:00</t>
        </is>
      </c>
      <c r="AJ4258" s="33" t="n">
        <v>1651.537222367615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2025-02-13 06:00:00+01:00</t>
        </is>
      </c>
      <c r="AJ4259" s="33" t="n">
        <v>1980.712555508057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2025-02-13 07:00:00+01:00</t>
        </is>
      </c>
      <c r="AJ4260" s="33" t="n">
        <v>2261.072656692724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2025-02-13 08:00:00+01:00</t>
        </is>
      </c>
      <c r="AJ4261" s="33" t="n">
        <v>2352.020509098406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2025-02-13 09:00:00+01:00</t>
        </is>
      </c>
      <c r="AJ4262" s="33" t="n">
        <v>2331.581715382974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2025-02-13 10:00:00+01:00</t>
        </is>
      </c>
      <c r="AJ4263" s="33" t="n">
        <v>2281.105316531907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2025-02-13 11:00:00+01:00</t>
        </is>
      </c>
      <c r="AJ4264" s="33" t="n">
        <v>2230.111768923756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2025-02-13 12:00:00+01:00</t>
        </is>
      </c>
      <c r="AJ4265" s="33" t="n">
        <v>2190.706560026166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2025-02-13 13:00:00+01:00</t>
        </is>
      </c>
      <c r="AJ4266" s="33" t="n">
        <v>2146.279020557062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2025-02-13 14:00:00+01:00</t>
        </is>
      </c>
      <c r="AJ4267" s="33" t="n">
        <v>2122.472632022411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2025-02-13 15:00:00+01:00</t>
        </is>
      </c>
      <c r="AJ4268" s="33" t="n">
        <v>2160.780716698993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2025-02-13 16:00:00+01:00</t>
        </is>
      </c>
      <c r="AJ4269" s="33" t="n">
        <v>2354.013629057088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2025-02-13 17:00:00+01:00</t>
        </is>
      </c>
      <c r="AJ4270" s="33" t="n">
        <v>2585.903486562493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2025-02-13 18:00:00+01:00</t>
        </is>
      </c>
      <c r="AJ4271" s="33" t="n">
        <v>2731.324075022643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2025-02-13 19:00:00+01:00</t>
        </is>
      </c>
      <c r="AJ4272" s="33" t="n">
        <v>2667.083021484922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2025-02-13 20:00:00+01:00</t>
        </is>
      </c>
      <c r="AJ4273" s="33" t="n">
        <v>2442.124592066058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2025-02-13 21:00:00+01:00</t>
        </is>
      </c>
      <c r="AJ4274" s="33" t="n">
        <v>2115.544319292629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2025-02-13 22:00:00+01:00</t>
        </is>
      </c>
      <c r="AJ4275" s="33" t="n">
        <v>1778.257564946959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2025-02-13 23:00:00+01:00</t>
        </is>
      </c>
      <c r="AJ4276" s="33" t="n">
        <v>1510.654194120724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2025-02-14 00:00:00+01:00</t>
        </is>
      </c>
      <c r="AJ4277" s="33" t="n">
        <v>1387.311076695562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2025-02-14 01:00:00+01:00</t>
        </is>
      </c>
      <c r="AJ4278" s="33" t="n">
        <v>1299.854463341136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2025-02-14 02:00:00+01:00</t>
        </is>
      </c>
      <c r="AJ4279" s="33" t="n">
        <v>1258.445151184397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2025-02-14 03:00:00+01:00</t>
        </is>
      </c>
      <c r="AJ4280" s="33" t="n">
        <v>1273.415027038159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2025-02-14 04:00:00+01:00</t>
        </is>
      </c>
      <c r="AJ4281" s="33" t="n">
        <v>1374.256790708386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2025-02-14 05:00:00+01:00</t>
        </is>
      </c>
      <c r="AJ4282" s="33" t="n">
        <v>1633.979998551212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2025-02-14 06:00:00+01:00</t>
        </is>
      </c>
      <c r="AJ4283" s="33" t="n">
        <v>1950.587812050268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2025-02-14 07:00:00+01:00</t>
        </is>
      </c>
      <c r="AJ4284" s="33" t="n">
        <v>2201.493176435243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2025-02-14 08:00:00+01:00</t>
        </is>
      </c>
      <c r="AJ4285" s="33" t="n">
        <v>2278.418171313792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2025-02-14 09:00:00+01:00</t>
        </is>
      </c>
      <c r="AJ4286" s="33" t="n">
        <v>2273.020868370318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2025-02-14 10:00:00+01:00</t>
        </is>
      </c>
      <c r="AJ4287" s="33" t="n">
        <v>2250.978282246381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2025-02-14 11:00:00+01:00</t>
        </is>
      </c>
      <c r="AJ4288" s="33" t="n">
        <v>2233.063258512691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2025-02-14 12:00:00+01:00</t>
        </is>
      </c>
      <c r="AJ4289" s="33" t="n">
        <v>2199.760822842391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2025-02-14 13:00:00+01:00</t>
        </is>
      </c>
      <c r="AJ4290" s="33" t="n">
        <v>2146.393060944714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2025-02-14 14:00:00+01:00</t>
        </is>
      </c>
      <c r="AJ4291" s="33" t="n">
        <v>2124.070580221734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2025-02-14 15:00:00+01:00</t>
        </is>
      </c>
      <c r="AJ4292" s="33" t="n">
        <v>2166.679600736197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2025-02-14 16:00:00+01:00</t>
        </is>
      </c>
      <c r="AJ4293" s="33" t="n">
        <v>2381.081026614129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2025-02-14 17:00:00+01:00</t>
        </is>
      </c>
      <c r="AJ4294" s="33" t="n">
        <v>2626.450313105998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2025-02-14 18:00:00+01:00</t>
        </is>
      </c>
      <c r="AJ4295" s="33" t="n">
        <v>2775.315617771753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2025-02-14 19:00:00+01:00</t>
        </is>
      </c>
      <c r="AJ4296" s="33" t="n">
        <v>2700.960565151392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2025-02-14 20:00:00+01:00</t>
        </is>
      </c>
      <c r="AJ4297" s="33" t="n">
        <v>2480.167929357966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2025-02-14 21:00:00+01:00</t>
        </is>
      </c>
      <c r="AJ4298" s="33" t="n">
        <v>2157.633503960917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2025-02-14 22:00:00+01:00</t>
        </is>
      </c>
      <c r="AJ4299" s="33" t="n">
        <v>1832.813242491398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2025-02-14 23:00:00+01:00</t>
        </is>
      </c>
      <c r="AJ4300" s="33" t="n">
        <v>1556.005832792209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2025-02-15 00:00:00+01:00</t>
        </is>
      </c>
      <c r="AJ4301" s="33" t="n">
        <v>1321.158065128534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2025-02-15 01:00:00+01:00</t>
        </is>
      </c>
      <c r="AJ4302" s="33" t="n">
        <v>1243.418911852729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2025-02-15 02:00:00+01:00</t>
        </is>
      </c>
      <c r="AJ4303" s="33" t="n">
        <v>1224.176503653472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2025-02-15 03:00:00+01:00</t>
        </is>
      </c>
      <c r="AJ4304" s="33" t="n">
        <v>1246.946723259768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2025-02-15 04:00:00+01:00</t>
        </is>
      </c>
      <c r="AJ4305" s="33" t="n">
        <v>1348.480604734078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2025-02-15 05:00:00+01:00</t>
        </is>
      </c>
      <c r="AJ4306" s="33" t="n">
        <v>1581.585911280805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2025-02-15 06:00:00+01:00</t>
        </is>
      </c>
      <c r="AJ4307" s="33" t="n">
        <v>1878.296315433178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2025-02-15 07:00:00+01:00</t>
        </is>
      </c>
      <c r="AJ4308" s="33" t="n">
        <v>2150.560445593791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2025-02-15 08:00:00+01:00</t>
        </is>
      </c>
      <c r="AJ4309" s="33" t="n">
        <v>2277.580375493017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2025-02-15 09:00:00+01:00</t>
        </is>
      </c>
      <c r="AJ4310" s="33" t="n">
        <v>2301.007832911836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2025-02-15 10:00:00+01:00</t>
        </is>
      </c>
      <c r="AJ4311" s="33" t="n">
        <v>2253.404374532655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2025-02-15 11:00:00+01:00</t>
        </is>
      </c>
      <c r="AJ4312" s="33" t="n">
        <v>2194.978441691489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2025-02-15 12:00:00+01:00</t>
        </is>
      </c>
      <c r="AJ4313" s="33" t="n">
        <v>2118.426622147227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2025-02-15 13:00:00+01:00</t>
        </is>
      </c>
      <c r="AJ4314" s="33" t="n">
        <v>2063.989895576352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2025-02-15 14:00:00+01:00</t>
        </is>
      </c>
      <c r="AJ4315" s="33" t="n">
        <v>2028.54643245582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2025-02-15 15:00:00+01:00</t>
        </is>
      </c>
      <c r="AJ4316" s="33" t="n">
        <v>2082.196763088752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2025-02-15 16:00:00+01:00</t>
        </is>
      </c>
      <c r="AJ4317" s="33" t="n">
        <v>2286.020403766732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2025-02-15 17:00:00+01:00</t>
        </is>
      </c>
      <c r="AJ4318" s="33" t="n">
        <v>2534.227177006108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2025-02-15 18:00:00+01:00</t>
        </is>
      </c>
      <c r="AJ4319" s="33" t="n">
        <v>2676.104223789523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2025-02-15 19:00:00+01:00</t>
        </is>
      </c>
      <c r="AJ4320" s="33" t="n">
        <v>2616.320855653029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2025-02-15 20:00:00+01:00</t>
        </is>
      </c>
      <c r="AJ4321" s="33" t="n">
        <v>2396.268708741696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2025-02-15 21:00:00+01:00</t>
        </is>
      </c>
      <c r="AJ4322" s="33" t="n">
        <v>2073.480153300625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2025-02-15 22:00:00+01:00</t>
        </is>
      </c>
      <c r="AJ4323" s="33" t="n">
        <v>1729.752169558485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2025-02-15 23:00:00+01:00</t>
        </is>
      </c>
      <c r="AJ4324" s="33" t="n">
        <v>1428.743358493144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2025-02-16 00:00:00+01:00</t>
        </is>
      </c>
      <c r="AJ4325" s="33" t="n">
        <v>1266.448205376576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2025-02-16 01:00:00+01:00</t>
        </is>
      </c>
      <c r="AJ4326" s="33" t="n">
        <v>1155.016071776074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2025-02-16 02:00:00+01:00</t>
        </is>
      </c>
      <c r="AJ4327" s="33" t="n">
        <v>1122.37837570218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2025-02-16 03:00:00+01:00</t>
        </is>
      </c>
      <c r="AJ4328" s="33" t="n">
        <v>1137.025433812612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2025-02-16 04:00:00+01:00</t>
        </is>
      </c>
      <c r="AJ4329" s="33" t="n">
        <v>1242.595325754318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2025-02-16 05:00:00+01:00</t>
        </is>
      </c>
      <c r="AJ4330" s="33" t="n">
        <v>1484.3335687818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2025-02-16 06:00:00+01:00</t>
        </is>
      </c>
      <c r="AJ4331" s="33" t="n">
        <v>1806.327261504215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2025-02-16 07:00:00+01:00</t>
        </is>
      </c>
      <c r="AJ4332" s="33" t="n">
        <v>2087.568856625513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2025-02-16 08:00:00+01:00</t>
        </is>
      </c>
      <c r="AJ4333" s="33" t="n">
        <v>2211.395217713043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2025-02-16 09:00:00+01:00</t>
        </is>
      </c>
      <c r="AJ4334" s="33" t="n">
        <v>2220.445908672654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2025-02-16 10:00:00+01:00</t>
        </is>
      </c>
      <c r="AJ4335" s="33" t="n">
        <v>2181.66719880011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2025-02-16 11:00:00+01:00</t>
        </is>
      </c>
      <c r="AJ4336" s="33" t="n">
        <v>2127.183474870415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2025-02-16 12:00:00+01:00</t>
        </is>
      </c>
      <c r="AJ4337" s="33" t="n">
        <v>2066.16887919486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2025-02-16 13:00:00+01:00</t>
        </is>
      </c>
      <c r="AJ4338" s="33" t="n">
        <v>2015.42888142402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2025-02-16 14:00:00+01:00</t>
        </is>
      </c>
      <c r="AJ4339" s="33" t="n">
        <v>2014.976367453324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2025-02-16 15:00:00+01:00</t>
        </is>
      </c>
      <c r="AJ4340" s="33" t="n">
        <v>2092.987341626445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2025-02-16 16:00:00+01:00</t>
        </is>
      </c>
      <c r="AJ4341" s="33" t="n">
        <v>2309.335529769776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2025-02-16 17:00:00+01:00</t>
        </is>
      </c>
      <c r="AJ4342" s="33" t="n">
        <v>2558.725978792544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2025-02-16 18:00:00+01:00</t>
        </is>
      </c>
      <c r="AJ4343" s="33" t="n">
        <v>2713.971050613956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2025-02-16 19:00:00+01:00</t>
        </is>
      </c>
      <c r="AJ4344" s="33" t="n">
        <v>2634.906653739071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2025-02-16 20:00:00+01:00</t>
        </is>
      </c>
      <c r="AJ4345" s="33" t="n">
        <v>2378.436073791865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2025-02-16 21:00:00+01:00</t>
        </is>
      </c>
      <c r="AJ4346" s="33" t="n">
        <v>2031.303505694585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2025-02-16 22:00:00+01:00</t>
        </is>
      </c>
      <c r="AJ4347" s="33" t="n">
        <v>1709.057684828741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2025-02-16 23:00:00+01:00</t>
        </is>
      </c>
      <c r="AJ4348" s="33" t="n">
        <v>1477.504364271681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2025-02-17 00:00:00+01:00</t>
        </is>
      </c>
      <c r="AJ4349" s="33" t="n">
        <v>1388.499529873279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2025-02-17 01:00:00+01:00</t>
        </is>
      </c>
      <c r="AJ4350" s="33" t="n">
        <v>1331.033519393028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2025-02-17 02:00:00+01:00</t>
        </is>
      </c>
      <c r="AJ4351" s="33" t="n">
        <v>1303.988818556498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2025-02-17 03:00:00+01:00</t>
        </is>
      </c>
      <c r="AJ4352" s="33" t="n">
        <v>1313.519858886253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2025-02-17 04:00:00+01:00</t>
        </is>
      </c>
      <c r="AJ4353" s="33" t="n">
        <v>1406.113040863506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2025-02-17 05:00:00+01:00</t>
        </is>
      </c>
      <c r="AJ4354" s="33" t="n">
        <v>1634.638415352916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2025-02-17 06:00:00+01:00</t>
        </is>
      </c>
      <c r="AJ4355" s="33" t="n">
        <v>1928.42072514987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2025-02-17 07:00:00+01:00</t>
        </is>
      </c>
      <c r="AJ4356" s="33" t="n">
        <v>2159.258892544539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2025-02-17 08:00:00+01:00</t>
        </is>
      </c>
      <c r="AJ4357" s="33" t="n">
        <v>2244.959693186822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2025-02-17 09:00:00+01:00</t>
        </is>
      </c>
      <c r="AJ4358" s="33" t="n">
        <v>2216.041490388645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2025-02-17 10:00:00+01:00</t>
        </is>
      </c>
      <c r="AJ4359" s="33" t="n">
        <v>2164.20239419529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2025-02-17 11:00:00+01:00</t>
        </is>
      </c>
      <c r="AJ4360" s="33" t="n">
        <v>2109.3061703059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2025-02-17 12:00:00+01:00</t>
        </is>
      </c>
      <c r="AJ4361" s="33" t="n">
        <v>2054.95650702754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2025-02-17 13:00:00+01:00</t>
        </is>
      </c>
      <c r="AJ4362" s="33" t="n">
        <v>1999.05774044003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2025-02-17 14:00:00+01:00</t>
        </is>
      </c>
      <c r="AJ4363" s="33" t="n">
        <v>1961.10579386789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2025-02-17 15:00:00+01:00</t>
        </is>
      </c>
      <c r="AJ4364" s="33" t="n">
        <v>2010.818308206296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2025-02-17 16:00:00+01:00</t>
        </is>
      </c>
      <c r="AJ4365" s="33" t="n">
        <v>2267.35605214004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2025-02-17 17:00:00+01:00</t>
        </is>
      </c>
      <c r="AJ4366" s="33" t="n">
        <v>2573.488487999389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2025-02-17 18:00:00+01:00</t>
        </is>
      </c>
      <c r="AJ4367" s="33" t="n">
        <v>2796.130946416953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2025-02-17 19:00:00+01:00</t>
        </is>
      </c>
      <c r="AJ4368" s="33" t="n">
        <v>2737.880846057042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2025-02-17 20:00:00+01:00</t>
        </is>
      </c>
      <c r="AJ4369" s="33" t="n">
        <v>2498.087915658158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2025-02-17 21:00:00+01:00</t>
        </is>
      </c>
      <c r="AJ4370" s="33" t="n">
        <v>2159.294454788703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2025-02-17 22:00:00+01:00</t>
        </is>
      </c>
      <c r="AJ4371" s="33" t="n">
        <v>1801.756866949359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2025-02-17 23:00:00+01:00</t>
        </is>
      </c>
      <c r="AJ4372" s="33" t="n">
        <v>1515.469919319623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2025-02-18 00:00:00+01:00</t>
        </is>
      </c>
      <c r="AJ4373" s="33" t="n">
        <v>1336.623934141659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2025-02-18 01:00:00+01:00</t>
        </is>
      </c>
      <c r="AJ4374" s="33" t="n">
        <v>1260.766616162385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2025-02-18 02:00:00+01:00</t>
        </is>
      </c>
      <c r="AJ4375" s="33" t="n">
        <v>1250.881997142906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2025-02-18 03:00:00+01:00</t>
        </is>
      </c>
      <c r="AJ4376" s="33" t="n">
        <v>1275.261240026342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2025-02-18 04:00:00+01:00</t>
        </is>
      </c>
      <c r="AJ4377" s="33" t="n">
        <v>1359.684935868092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2025-02-18 05:00:00+01:00</t>
        </is>
      </c>
      <c r="AJ4378" s="33" t="n">
        <v>1598.937831267486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2025-02-18 06:00:00+01:00</t>
        </is>
      </c>
      <c r="AJ4379" s="33" t="n">
        <v>1915.799877500694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2025-02-18 07:00:00+01:00</t>
        </is>
      </c>
      <c r="AJ4380" s="33" t="n">
        <v>2213.265092592853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2025-02-18 08:00:00+01:00</t>
        </is>
      </c>
      <c r="AJ4381" s="33" t="n">
        <v>2342.655007926727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2025-02-18 09:00:00+01:00</t>
        </is>
      </c>
      <c r="AJ4382" s="33" t="n">
        <v>2340.419141147874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2025-02-18 10:00:00+01:00</t>
        </is>
      </c>
      <c r="AJ4383" s="33" t="n">
        <v>2282.642824685953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2025-02-18 11:00:00+01:00</t>
        </is>
      </c>
      <c r="AJ4384" s="33" t="n">
        <v>2207.520762601308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2025-02-18 12:00:00+01:00</t>
        </is>
      </c>
      <c r="AJ4385" s="33" t="n">
        <v>2142.387776765134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2025-02-18 13:00:00+01:00</t>
        </is>
      </c>
      <c r="AJ4386" s="33" t="n">
        <v>2074.473266386998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2025-02-18 14:00:00+01:00</t>
        </is>
      </c>
      <c r="AJ4387" s="33" t="n">
        <v>2041.076102117188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2025-02-18 15:00:00+01:00</t>
        </is>
      </c>
      <c r="AJ4388" s="33" t="n">
        <v>2085.628839879206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2025-02-18 16:00:00+01:00</t>
        </is>
      </c>
      <c r="AJ4389" s="33" t="n">
        <v>2310.73198327634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2025-02-18 17:00:00+01:00</t>
        </is>
      </c>
      <c r="AJ4390" s="33" t="n">
        <v>2594.845592557855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2025-02-18 18:00:00+01:00</t>
        </is>
      </c>
      <c r="AJ4391" s="33" t="n">
        <v>2797.789439347419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2025-02-18 19:00:00+01:00</t>
        </is>
      </c>
      <c r="AJ4392" s="33" t="n">
        <v>2748.007756416533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2025-02-18 20:00:00+01:00</t>
        </is>
      </c>
      <c r="AJ4393" s="33" t="n">
        <v>2492.31365067993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2025-02-18 21:00:00+01:00</t>
        </is>
      </c>
      <c r="AJ4394" s="33" t="n">
        <v>2141.77084646305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2025-02-18 22:00:00+01:00</t>
        </is>
      </c>
      <c r="AJ4395" s="33" t="n">
        <v>1787.458958319733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2025-02-18 23:00:00+01:00</t>
        </is>
      </c>
      <c r="AJ4396" s="33" t="n">
        <v>1499.230604417333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2025-02-19 00:00:00+01:00</t>
        </is>
      </c>
      <c r="AJ4397" s="33" t="n">
        <v>1354.924105051529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2025-02-19 01:00:00+01:00</t>
        </is>
      </c>
      <c r="AJ4398" s="33" t="n">
        <v>1257.722860390521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2025-02-19 02:00:00+01:00</t>
        </is>
      </c>
      <c r="AJ4399" s="33" t="n">
        <v>1230.254592454868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2025-02-19 03:00:00+01:00</t>
        </is>
      </c>
      <c r="AJ4400" s="33" t="n">
        <v>1243.437961731747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2025-02-19 04:00:00+01:00</t>
        </is>
      </c>
      <c r="AJ4401" s="33" t="n">
        <v>1331.773894196766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2025-02-19 05:00:00+01:00</t>
        </is>
      </c>
      <c r="AJ4402" s="33" t="n">
        <v>1591.346149434305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2025-02-19 06:00:00+01:00</t>
        </is>
      </c>
      <c r="AJ4403" s="33" t="n">
        <v>1935.803989671011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2025-02-19 07:00:00+01:00</t>
        </is>
      </c>
      <c r="AJ4404" s="33" t="n">
        <v>2266.580413911538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2025-02-19 08:00:00+01:00</t>
        </is>
      </c>
      <c r="AJ4405" s="33" t="n">
        <v>2403.947828809214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2025-02-19 09:00:00+01:00</t>
        </is>
      </c>
      <c r="AJ4406" s="33" t="n">
        <v>2390.992081663996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2025-02-19 10:00:00+01:00</t>
        </is>
      </c>
      <c r="AJ4407" s="33" t="n">
        <v>2311.49177405699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2025-02-19 11:00:00+01:00</t>
        </is>
      </c>
      <c r="AJ4408" s="33" t="n">
        <v>2234.73065168425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2025-02-19 12:00:00+01:00</t>
        </is>
      </c>
      <c r="AJ4409" s="33" t="n">
        <v>2175.748257662756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2025-02-19 13:00:00+01:00</t>
        </is>
      </c>
      <c r="AJ4410" s="33" t="n">
        <v>2125.984875692263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2025-02-19 14:00:00+01:00</t>
        </is>
      </c>
      <c r="AJ4411" s="33" t="n">
        <v>2105.389141258377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2025-02-19 15:00:00+01:00</t>
        </is>
      </c>
      <c r="AJ4412" s="33" t="n">
        <v>2150.297229491193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2025-02-19 16:00:00+01:00</t>
        </is>
      </c>
      <c r="AJ4413" s="33" t="n">
        <v>2345.790414291022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2025-02-19 17:00:00+01:00</t>
        </is>
      </c>
      <c r="AJ4414" s="33" t="n">
        <v>2582.84917098851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2025-02-19 18:00:00+01:00</t>
        </is>
      </c>
      <c r="AJ4415" s="33" t="n">
        <v>2743.344631284036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2025-02-19 19:00:00+01:00</t>
        </is>
      </c>
      <c r="AJ4416" s="33" t="n">
        <v>2686.557704571469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2025-02-19 20:00:00+01:00</t>
        </is>
      </c>
      <c r="AJ4417" s="33" t="n">
        <v>2458.854540436256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2025-02-19 21:00:00+01:00</t>
        </is>
      </c>
      <c r="AJ4418" s="33" t="n">
        <v>2111.733578941121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2025-02-19 22:00:00+01:00</t>
        </is>
      </c>
      <c r="AJ4419" s="33" t="n">
        <v>1753.544748336064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2025-02-19 23:00:00+01:00</t>
        </is>
      </c>
      <c r="AJ4420" s="33" t="n">
        <v>1466.452125164152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2025-02-20 00:00:00+01:00</t>
        </is>
      </c>
      <c r="AJ4421" s="33" t="n">
        <v>1283.210366981622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2025-02-20 01:00:00+01:00</t>
        </is>
      </c>
      <c r="AJ4422" s="33" t="n">
        <v>1213.166481747631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2025-02-20 02:00:00+01:00</t>
        </is>
      </c>
      <c r="AJ4423" s="33" t="n">
        <v>1194.200970124051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2025-02-20 03:00:00+01:00</t>
        </is>
      </c>
      <c r="AJ4424" s="33" t="n">
        <v>1211.140034827328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2025-02-20 04:00:00+01:00</t>
        </is>
      </c>
      <c r="AJ4425" s="33" t="n">
        <v>1312.033614329228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2025-02-20 05:00:00+01:00</t>
        </is>
      </c>
      <c r="AJ4426" s="33" t="n">
        <v>1572.093437619265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2025-02-20 06:00:00+01:00</t>
        </is>
      </c>
      <c r="AJ4427" s="33" t="n">
        <v>1943.399276006977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2025-02-20 07:00:00+01:00</t>
        </is>
      </c>
      <c r="AJ4428" s="33" t="n">
        <v>2292.378636659207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2025-02-20 08:00:00+01:00</t>
        </is>
      </c>
      <c r="AJ4429" s="33" t="n">
        <v>2457.298017190557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2025-02-20 09:00:00+01:00</t>
        </is>
      </c>
      <c r="AJ4430" s="33" t="n">
        <v>2460.444396691658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2025-02-20 10:00:00+01:00</t>
        </is>
      </c>
      <c r="AJ4431" s="33" t="n">
        <v>2388.990787208634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2025-02-20 11:00:00+01:00</t>
        </is>
      </c>
      <c r="AJ4432" s="33" t="n">
        <v>2325.543968878738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2025-02-20 12:00:00+01:00</t>
        </is>
      </c>
      <c r="AJ4433" s="33" t="n">
        <v>2261.870605540208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2025-02-20 13:00:00+01:00</t>
        </is>
      </c>
      <c r="AJ4434" s="33" t="n">
        <v>2178.202981333889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2025-02-20 14:00:00+01:00</t>
        </is>
      </c>
      <c r="AJ4435" s="33" t="n">
        <v>2112.29115959768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2025-02-20 15:00:00+01:00</t>
        </is>
      </c>
      <c r="AJ4436" s="33" t="n">
        <v>2137.190309245137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2025-02-20 16:00:00+01:00</t>
        </is>
      </c>
      <c r="AJ4437" s="33" t="n">
        <v>2331.792994024056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2025-02-20 17:00:00+01:00</t>
        </is>
      </c>
      <c r="AJ4438" s="33" t="n">
        <v>2581.388357043003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2025-02-20 18:00:00+01:00</t>
        </is>
      </c>
      <c r="AJ4439" s="33" t="n">
        <v>2744.029875892357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2025-02-20 19:00:00+01:00</t>
        </is>
      </c>
      <c r="AJ4440" s="33" t="n">
        <v>2683.219137394389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2025-02-20 20:00:00+01:00</t>
        </is>
      </c>
      <c r="AJ4441" s="33" t="n">
        <v>2437.033468302298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2025-02-20 21:00:00+01:00</t>
        </is>
      </c>
      <c r="AJ4442" s="33" t="n">
        <v>2076.274915932009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2025-02-20 22:00:00+01:00</t>
        </is>
      </c>
      <c r="AJ4443" s="33" t="n">
        <v>1732.540557792191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2025-02-20 23:00:00+01:00</t>
        </is>
      </c>
      <c r="AJ4444" s="33" t="n">
        <v>1452.509347052671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2025-02-21 00:00:00+01:00</t>
        </is>
      </c>
      <c r="AJ4445" s="33" t="n">
        <v>1320.115144715222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2025-02-21 01:00:00+01:00</t>
        </is>
      </c>
      <c r="AJ4446" s="33" t="n">
        <v>1229.681052934786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2025-02-21 02:00:00+01:00</t>
        </is>
      </c>
      <c r="AJ4447" s="33" t="n">
        <v>1210.15404780924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2025-02-21 03:00:00+01:00</t>
        </is>
      </c>
      <c r="AJ4448" s="33" t="n">
        <v>1235.397524463165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2025-02-21 04:00:00+01:00</t>
        </is>
      </c>
      <c r="AJ4449" s="33" t="n">
        <v>1348.223772141379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2025-02-21 05:00:00+01:00</t>
        </is>
      </c>
      <c r="AJ4450" s="33" t="n">
        <v>1588.242430645617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2025-02-21 06:00:00+01:00</t>
        </is>
      </c>
      <c r="AJ4451" s="33" t="n">
        <v>1897.8547353165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2025-02-21 07:00:00+01:00</t>
        </is>
      </c>
      <c r="AJ4452" s="33" t="n">
        <v>2166.528363380503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2025-02-21 08:00:00+01:00</t>
        </is>
      </c>
      <c r="AJ4453" s="33" t="n">
        <v>2296.739205665344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2025-02-21 09:00:00+01:00</t>
        </is>
      </c>
      <c r="AJ4454" s="33" t="n">
        <v>2315.104615390828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2025-02-21 10:00:00+01:00</t>
        </is>
      </c>
      <c r="AJ4455" s="33" t="n">
        <v>2284.922646682598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2025-02-21 11:00:00+01:00</t>
        </is>
      </c>
      <c r="AJ4456" s="33" t="n">
        <v>2232.767097332253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2025-02-21 12:00:00+01:00</t>
        </is>
      </c>
      <c r="AJ4457" s="33" t="n">
        <v>2173.104611841973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2025-02-21 13:00:00+01:00</t>
        </is>
      </c>
      <c r="AJ4458" s="33" t="n">
        <v>2109.88319606583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2025-02-21 14:00:00+01:00</t>
        </is>
      </c>
      <c r="AJ4459" s="33" t="n">
        <v>2096.261040599398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2025-02-21 15:00:00+01:00</t>
        </is>
      </c>
      <c r="AJ4460" s="33" t="n">
        <v>2167.362637536231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2025-02-21 16:00:00+01:00</t>
        </is>
      </c>
      <c r="AJ4461" s="33" t="n">
        <v>2402.315918200013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2025-02-21 17:00:00+01:00</t>
        </is>
      </c>
      <c r="AJ4462" s="33" t="n">
        <v>2667.21382740599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2025-02-21 18:00:00+01:00</t>
        </is>
      </c>
      <c r="AJ4463" s="33" t="n">
        <v>2835.104325212891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2025-02-21 19:00:00+01:00</t>
        </is>
      </c>
      <c r="AJ4464" s="33" t="n">
        <v>2756.058538887016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2025-02-21 20:00:00+01:00</t>
        </is>
      </c>
      <c r="AJ4465" s="33" t="n">
        <v>2494.202734656017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2025-02-21 21:00:00+01:00</t>
        </is>
      </c>
      <c r="AJ4466" s="33" t="n">
        <v>2150.169606957757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2025-02-21 22:00:00+01:00</t>
        </is>
      </c>
      <c r="AJ4467" s="33" t="n">
        <v>1828.164141426536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2025-02-21 23:00:00+01:00</t>
        </is>
      </c>
      <c r="AJ4468" s="33" t="n">
        <v>1542.540491715414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2025-02-22 00:00:00+01:00</t>
        </is>
      </c>
      <c r="AJ4469" s="33" t="n">
        <v>1330.162233775544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2025-02-22 01:00:00+01:00</t>
        </is>
      </c>
      <c r="AJ4470" s="33" t="n">
        <v>1222.606402855595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2025-02-22 02:00:00+01:00</t>
        </is>
      </c>
      <c r="AJ4471" s="33" t="n">
        <v>1208.430351038442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2025-02-22 03:00:00+01:00</t>
        </is>
      </c>
      <c r="AJ4472" s="33" t="n">
        <v>1249.077418455268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2025-02-22 04:00:00+01:00</t>
        </is>
      </c>
      <c r="AJ4473" s="33" t="n">
        <v>1347.248880789692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2025-02-22 05:00:00+01:00</t>
        </is>
      </c>
      <c r="AJ4474" s="33" t="n">
        <v>1595.111434593236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2025-02-22 06:00:00+01:00</t>
        </is>
      </c>
      <c r="AJ4475" s="33" t="n">
        <v>1907.238032472189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2025-02-22 07:00:00+01:00</t>
        </is>
      </c>
      <c r="AJ4476" s="33" t="n">
        <v>2214.742529009068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2025-02-22 08:00:00+01:00</t>
        </is>
      </c>
      <c r="AJ4477" s="33" t="n">
        <v>2331.60272486737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2025-02-22 09:00:00+01:00</t>
        </is>
      </c>
      <c r="AJ4478" s="33" t="n">
        <v>2287.020573655652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2025-02-22 10:00:00+01:00</t>
        </is>
      </c>
      <c r="AJ4479" s="33" t="n">
        <v>2189.22622165769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2025-02-22 11:00:00+01:00</t>
        </is>
      </c>
      <c r="AJ4480" s="33" t="n">
        <v>2121.099739319301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2025-02-22 12:00:00+01:00</t>
        </is>
      </c>
      <c r="AJ4481" s="33" t="n">
        <v>2089.869413373124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2025-02-22 13:00:00+01:00</t>
        </is>
      </c>
      <c r="AJ4482" s="33" t="n">
        <v>2055.299452687825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2025-02-22 14:00:00+01:00</t>
        </is>
      </c>
      <c r="AJ4483" s="33" t="n">
        <v>2026.316803234452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2025-02-22 15:00:00+01:00</t>
        </is>
      </c>
      <c r="AJ4484" s="33" t="n">
        <v>2054.175785787819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2025-02-22 16:00:00+01:00</t>
        </is>
      </c>
      <c r="AJ4485" s="33" t="n">
        <v>2231.968860400983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2025-02-22 17:00:00+01:00</t>
        </is>
      </c>
      <c r="AJ4486" s="33" t="n">
        <v>2488.757409784033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2025-02-22 18:00:00+01:00</t>
        </is>
      </c>
      <c r="AJ4487" s="33" t="n">
        <v>2672.332133161667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2025-02-22 19:00:00+01:00</t>
        </is>
      </c>
      <c r="AJ4488" s="33" t="n">
        <v>2627.817905904468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2025-02-22 20:00:00+01:00</t>
        </is>
      </c>
      <c r="AJ4489" s="33" t="n">
        <v>2370.603430713272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2025-02-22 21:00:00+01:00</t>
        </is>
      </c>
      <c r="AJ4490" s="33" t="n">
        <v>2028.463972853749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2025-02-22 22:00:00+01:00</t>
        </is>
      </c>
      <c r="AJ4491" s="33" t="n">
        <v>1711.193829621019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2025-02-22 23:00:00+01:00</t>
        </is>
      </c>
      <c r="AJ4492" s="33" t="n">
        <v>1471.46720976952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2025-02-23 00:00:00+01:00</t>
        </is>
      </c>
      <c r="AJ4493" s="33" t="n">
        <v>1273.314776493022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2025-02-23 01:00:00+01:00</t>
        </is>
      </c>
      <c r="AJ4494" s="33" t="n">
        <v>1197.738839136641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2025-02-23 02:00:00+01:00</t>
        </is>
      </c>
      <c r="AJ4495" s="33" t="n">
        <v>1185.333099911101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2025-02-23 03:00:00+01:00</t>
        </is>
      </c>
      <c r="AJ4496" s="33" t="n">
        <v>1223.456283577852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2025-02-23 04:00:00+01:00</t>
        </is>
      </c>
      <c r="AJ4497" s="33" t="n">
        <v>1309.665892944864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2025-02-23 05:00:00+01:00</t>
        </is>
      </c>
      <c r="AJ4498" s="33" t="n">
        <v>1535.110319529235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2025-02-23 06:00:00+01:00</t>
        </is>
      </c>
      <c r="AJ4499" s="33" t="n">
        <v>1843.543962875837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2025-02-23 07:00:00+01:00</t>
        </is>
      </c>
      <c r="AJ4500" s="33" t="n">
        <v>2125.079731606299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2025-02-23 08:00:00+01:00</t>
        </is>
      </c>
      <c r="AJ4501" s="33" t="n">
        <v>2253.80327673499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2025-02-23 09:00:00+01:00</t>
        </is>
      </c>
      <c r="AJ4502" s="33" t="n">
        <v>2256.113449716127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2025-02-23 10:00:00+01:00</t>
        </is>
      </c>
      <c r="AJ4503" s="33" t="n">
        <v>2212.849595978353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2025-02-23 11:00:00+01:00</t>
        </is>
      </c>
      <c r="AJ4504" s="33" t="n">
        <v>2142.539943313023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2025-02-23 12:00:00+01:00</t>
        </is>
      </c>
      <c r="AJ4505" s="33" t="n">
        <v>2076.857882989182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2025-02-23 13:00:00+01:00</t>
        </is>
      </c>
      <c r="AJ4506" s="33" t="n">
        <v>2016.180980154596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2025-02-23 14:00:00+01:00</t>
        </is>
      </c>
      <c r="AJ4507" s="33" t="n">
        <v>2004.537277570179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2025-02-23 15:00:00+01:00</t>
        </is>
      </c>
      <c r="AJ4508" s="33" t="n">
        <v>2058.650181644144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2025-02-23 16:00:00+01:00</t>
        </is>
      </c>
      <c r="AJ4509" s="33" t="n">
        <v>2251.881837864127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2025-02-23 17:00:00+01:00</t>
        </is>
      </c>
      <c r="AJ4510" s="33" t="n">
        <v>2463.736522986481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2025-02-23 18:00:00+01:00</t>
        </is>
      </c>
      <c r="AJ4511" s="33" t="n">
        <v>2601.196982543888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2025-02-23 19:00:00+01:00</t>
        </is>
      </c>
      <c r="AJ4512" s="33" t="n">
        <v>2513.364010154252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2025-02-23 20:00:00+01:00</t>
        </is>
      </c>
      <c r="AJ4513" s="33" t="n">
        <v>2269.146426986964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2025-02-23 21:00:00+01:00</t>
        </is>
      </c>
      <c r="AJ4514" s="33" t="n">
        <v>1939.677189113912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2025-02-23 22:00:00+01:00</t>
        </is>
      </c>
      <c r="AJ4515" s="33" t="n">
        <v>1631.907626827201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2025-02-23 23:00:00+01:00</t>
        </is>
      </c>
      <c r="AJ4516" s="33" t="n">
        <v>1410.465772207016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2025-02-24 00:00:00+01:00</t>
        </is>
      </c>
      <c r="AJ4517" s="33" t="n">
        <v>1369.694109259214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2025-02-24 01:00:00+01:00</t>
        </is>
      </c>
      <c r="AJ4518" s="33" t="n">
        <v>1316.816427921742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2025-02-24 02:00:00+01:00</t>
        </is>
      </c>
      <c r="AJ4519" s="33" t="n">
        <v>1311.071263312952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2025-02-24 03:00:00+01:00</t>
        </is>
      </c>
      <c r="AJ4520" s="33" t="n">
        <v>1340.741966835845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2025-02-24 04:00:00+01:00</t>
        </is>
      </c>
      <c r="AJ4521" s="33" t="n">
        <v>1446.769335122732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2025-02-24 05:00:00+01:00</t>
        </is>
      </c>
      <c r="AJ4522" s="33" t="n">
        <v>1693.470099398699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2025-02-24 06:00:00+01:00</t>
        </is>
      </c>
      <c r="AJ4523" s="33" t="n">
        <v>2031.380518823138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2025-02-24 07:00:00+01:00</t>
        </is>
      </c>
      <c r="AJ4524" s="33" t="n">
        <v>2317.720284769271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2025-02-24 08:00:00+01:00</t>
        </is>
      </c>
      <c r="AJ4525" s="33" t="n">
        <v>2425.829741046262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2025-02-24 09:00:00+01:00</t>
        </is>
      </c>
      <c r="AJ4526" s="33" t="n">
        <v>2402.529189699438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2025-02-24 10:00:00+01:00</t>
        </is>
      </c>
      <c r="AJ4527" s="33" t="n">
        <v>2315.725448803107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2025-02-24 11:00:00+01:00</t>
        </is>
      </c>
      <c r="AJ4528" s="33" t="n">
        <v>2229.419330910616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2025-02-24 12:00:00+01:00</t>
        </is>
      </c>
      <c r="AJ4529" s="33" t="n">
        <v>2125.688931684305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2025-02-24 13:00:00+01:00</t>
        </is>
      </c>
      <c r="AJ4530" s="33" t="n">
        <v>2047.763198225004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2025-02-24 14:00:00+01:00</t>
        </is>
      </c>
      <c r="AJ4531" s="33" t="n">
        <v>1985.179966519592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2025-02-24 15:00:00+01:00</t>
        </is>
      </c>
      <c r="AJ4532" s="33" t="n">
        <v>2017.309927889595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2025-02-24 16:00:00+01:00</t>
        </is>
      </c>
      <c r="AJ4533" s="33" t="n">
        <v>2217.752582619888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2025-02-24 17:00:00+01:00</t>
        </is>
      </c>
      <c r="AJ4534" s="33" t="n">
        <v>2498.420041311759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2025-02-24 18:00:00+01:00</t>
        </is>
      </c>
      <c r="AJ4535" s="33" t="n">
        <v>2699.979691986192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2025-02-24 19:00:00+01:00</t>
        </is>
      </c>
      <c r="AJ4536" s="33" t="n">
        <v>2660.101150127755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2025-02-24 20:00:00+01:00</t>
        </is>
      </c>
      <c r="AJ4537" s="33" t="n">
        <v>2448.685111576443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2025-02-24 21:00:00+01:00</t>
        </is>
      </c>
      <c r="AJ4538" s="33" t="n">
        <v>2135.277639437876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2025-02-24 22:00:00+01:00</t>
        </is>
      </c>
      <c r="AJ4539" s="33" t="n">
        <v>1819.305844084361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2025-02-24 23:00:00+01:00</t>
        </is>
      </c>
      <c r="AJ4540" s="33" t="n">
        <v>1566.456675651884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2025-02-25 00:00:00+01:00</t>
        </is>
      </c>
      <c r="AJ4541" s="33" t="n">
        <v>1421.629866196406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2025-02-25 01:00:00+01:00</t>
        </is>
      </c>
      <c r="AJ4542" s="33" t="n">
        <v>1355.834751689348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2025-02-25 02:00:00+01:00</t>
        </is>
      </c>
      <c r="AJ4543" s="33" t="n">
        <v>1329.130734915513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2025-02-25 03:00:00+01:00</t>
        </is>
      </c>
      <c r="AJ4544" s="33" t="n">
        <v>1334.594816957666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2025-02-25 04:00:00+01:00</t>
        </is>
      </c>
      <c r="AJ4545" s="33" t="n">
        <v>1419.44005931327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2025-02-25 05:00:00+01:00</t>
        </is>
      </c>
      <c r="AJ4546" s="33" t="n">
        <v>1677.960202071409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2025-02-25 06:00:00+01:00</t>
        </is>
      </c>
      <c r="AJ4547" s="33" t="n">
        <v>2012.740462838818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2025-02-25 07:00:00+01:00</t>
        </is>
      </c>
      <c r="AJ4548" s="33" t="n">
        <v>2276.807011859215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2025-02-25 08:00:00+01:00</t>
        </is>
      </c>
      <c r="AJ4549" s="33" t="n">
        <v>2348.702205798844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2025-02-25 09:00:00+01:00</t>
        </is>
      </c>
      <c r="AJ4550" s="33" t="n">
        <v>2296.346658930242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2025-02-25 10:00:00+01:00</t>
        </is>
      </c>
      <c r="AJ4551" s="33" t="n">
        <v>2228.749451903292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2025-02-25 11:00:00+01:00</t>
        </is>
      </c>
      <c r="AJ4552" s="33" t="n">
        <v>2180.956173072072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2025-02-25 12:00:00+01:00</t>
        </is>
      </c>
      <c r="AJ4553" s="33" t="n">
        <v>2150.793309135153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2025-02-25 13:00:00+01:00</t>
        </is>
      </c>
      <c r="AJ4554" s="33" t="n">
        <v>2121.120202354418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2025-02-25 14:00:00+01:00</t>
        </is>
      </c>
      <c r="AJ4555" s="33" t="n">
        <v>2094.228349392007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2025-02-25 15:00:00+01:00</t>
        </is>
      </c>
      <c r="AJ4556" s="33" t="n">
        <v>2119.217490936059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2025-02-25 16:00:00+01:00</t>
        </is>
      </c>
      <c r="AJ4557" s="33" t="n">
        <v>2288.603800662716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2025-02-25 17:00:00+01:00</t>
        </is>
      </c>
      <c r="AJ4558" s="33" t="n">
        <v>2574.054467520855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2025-02-25 18:00:00+01:00</t>
        </is>
      </c>
      <c r="AJ4559" s="33" t="n">
        <v>2802.784010262038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2025-02-25 19:00:00+01:00</t>
        </is>
      </c>
      <c r="AJ4560" s="33" t="n">
        <v>2787.07707916457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2025-02-25 20:00:00+01:00</t>
        </is>
      </c>
      <c r="AJ4561" s="33" t="n">
        <v>2544.746356350028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2025-02-25 21:00:00+01:00</t>
        </is>
      </c>
      <c r="AJ4562" s="33" t="n">
        <v>2192.217064184443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2025-02-25 22:00:00+01:00</t>
        </is>
      </c>
      <c r="AJ4563" s="33" t="n">
        <v>1861.71155474439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2025-02-25 23:00:00+01:00</t>
        </is>
      </c>
      <c r="AJ4564" s="33" t="n">
        <v>1602.733365481646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2025-02-26 00:00:00+01:00</t>
        </is>
      </c>
      <c r="AJ4565" s="33" t="n">
        <v>1467.762912069981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2025-02-26 01:00:00+01:00</t>
        </is>
      </c>
      <c r="AJ4566" s="33" t="n">
        <v>1412.73540670594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2025-02-26 02:00:00+01:00</t>
        </is>
      </c>
      <c r="AJ4567" s="33" t="n">
        <v>1376.818734705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2025-02-26 03:00:00+01:00</t>
        </is>
      </c>
      <c r="AJ4568" s="33" t="n">
        <v>1373.887217672158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2025-02-26 04:00:00+01:00</t>
        </is>
      </c>
      <c r="AJ4569" s="33" t="n">
        <v>1431.090103295367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2025-02-26 05:00:00+01:00</t>
        </is>
      </c>
      <c r="AJ4570" s="33" t="n">
        <v>1658.131942770806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2025-02-26 06:00:00+01:00</t>
        </is>
      </c>
      <c r="AJ4571" s="33" t="n">
        <v>1957.603424915302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2025-02-26 07:00:00+01:00</t>
        </is>
      </c>
      <c r="AJ4572" s="33" t="n">
        <v>2223.385076931891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2025-02-26 08:00:00+01:00</t>
        </is>
      </c>
      <c r="AJ4573" s="33" t="n">
        <v>2324.355175803903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2025-02-26 09:00:00+01:00</t>
        </is>
      </c>
      <c r="AJ4574" s="33" t="n">
        <v>2291.829365666761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2025-02-26 10:00:00+01:00</t>
        </is>
      </c>
      <c r="AJ4575" s="33" t="n">
        <v>2227.58781724846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2025-02-26 11:00:00+01:00</t>
        </is>
      </c>
      <c r="AJ4576" s="33" t="n">
        <v>2159.351500030321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2025-02-26 12:00:00+01:00</t>
        </is>
      </c>
      <c r="AJ4577" s="33" t="n">
        <v>2125.64190638929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2025-02-26 13:00:00+01:00</t>
        </is>
      </c>
      <c r="AJ4578" s="33" t="n">
        <v>2107.320261690772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2025-02-26 14:00:00+01:00</t>
        </is>
      </c>
      <c r="AJ4579" s="33" t="n">
        <v>2118.399948910118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2025-02-26 15:00:00+01:00</t>
        </is>
      </c>
      <c r="AJ4580" s="33" t="n">
        <v>2176.639252831048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2025-02-26 16:00:00+01:00</t>
        </is>
      </c>
      <c r="AJ4581" s="33" t="n">
        <v>2370.873746868805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2025-02-26 17:00:00+01:00</t>
        </is>
      </c>
      <c r="AJ4582" s="33" t="n">
        <v>2639.441990414692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2025-02-26 18:00:00+01:00</t>
        </is>
      </c>
      <c r="AJ4583" s="33" t="n">
        <v>2831.699006765054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2025-02-26 19:00:00+01:00</t>
        </is>
      </c>
      <c r="AJ4584" s="33" t="n">
        <v>2805.466690635007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2025-02-26 20:00:00+01:00</t>
        </is>
      </c>
      <c r="AJ4585" s="33" t="n">
        <v>2564.384178856797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2025-02-26 21:00:00+01:00</t>
        </is>
      </c>
      <c r="AJ4586" s="33" t="n">
        <v>2204.449527099115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2025-02-26 22:00:00+01:00</t>
        </is>
      </c>
      <c r="AJ4587" s="33" t="n">
        <v>1835.361921688067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2025-02-26 23:00:00+01:00</t>
        </is>
      </c>
      <c r="AJ4588" s="33" t="n">
        <v>1537.44968509562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2025-02-27 00:00:00+01:00</t>
        </is>
      </c>
      <c r="AJ4589" s="33" t="n">
        <v>1403.298536319266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2025-02-27 01:00:00+01:00</t>
        </is>
      </c>
      <c r="AJ4590" s="33" t="n">
        <v>1320.206518794787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2025-02-27 02:00:00+01:00</t>
        </is>
      </c>
      <c r="AJ4591" s="33" t="n">
        <v>1291.321493193351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2025-02-27 03:00:00+01:00</t>
        </is>
      </c>
      <c r="AJ4592" s="33" t="n">
        <v>1313.792872165935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2025-02-27 04:00:00+01:00</t>
        </is>
      </c>
      <c r="AJ4593" s="33" t="n">
        <v>1414.593503782098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2025-02-27 05:00:00+01:00</t>
        </is>
      </c>
      <c r="AJ4594" s="33" t="n">
        <v>1661.130673409386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2025-02-27 06:00:00+01:00</t>
        </is>
      </c>
      <c r="AJ4595" s="33" t="n">
        <v>1962.53355274652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2025-02-27 07:00:00+01:00</t>
        </is>
      </c>
      <c r="AJ4596" s="33" t="n">
        <v>2250.843169296345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2025-02-27 08:00:00+01:00</t>
        </is>
      </c>
      <c r="AJ4597" s="33" t="n">
        <v>2382.978796937853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2025-02-27 09:00:00+01:00</t>
        </is>
      </c>
      <c r="AJ4598" s="33" t="n">
        <v>2391.949208431446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2025-02-27 10:00:00+01:00</t>
        </is>
      </c>
      <c r="AJ4599" s="33" t="n">
        <v>2340.58181942119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2025-02-27 11:00:00+01:00</t>
        </is>
      </c>
      <c r="AJ4600" s="33" t="n">
        <v>2274.006934720709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2025-02-27 12:00:00+01:00</t>
        </is>
      </c>
      <c r="AJ4601" s="33" t="n">
        <v>2209.670954454306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2025-02-27 13:00:00+01:00</t>
        </is>
      </c>
      <c r="AJ4602" s="33" t="n">
        <v>2139.871089955255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2025-02-27 14:00:00+01:00</t>
        </is>
      </c>
      <c r="AJ4603" s="33" t="n">
        <v>2115.405613840911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2025-02-27 15:00:00+01:00</t>
        </is>
      </c>
      <c r="AJ4604" s="33" t="n">
        <v>2158.506668248115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2025-02-27 16:00:00+01:00</t>
        </is>
      </c>
      <c r="AJ4605" s="33" t="n">
        <v>2371.00193615796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2025-02-27 17:00:00+01:00</t>
        </is>
      </c>
      <c r="AJ4606" s="33" t="n">
        <v>2658.900377475582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2025-02-27 18:00:00+01:00</t>
        </is>
      </c>
      <c r="AJ4607" s="33" t="n">
        <v>2864.155438486952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2025-02-27 19:00:00+01:00</t>
        </is>
      </c>
      <c r="AJ4608" s="33" t="n">
        <v>2814.709507709053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2025-02-27 20:00:00+01:00</t>
        </is>
      </c>
      <c r="AJ4609" s="33" t="n">
        <v>2535.445379674039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2025-02-27 21:00:00+01:00</t>
        </is>
      </c>
      <c r="AJ4610" s="33" t="n">
        <v>2158.782002330799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2025-02-27 22:00:00+01:00</t>
        </is>
      </c>
      <c r="AJ4611" s="33" t="n">
        <v>1813.406447918529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2025-02-27 23:00:00+01:00</t>
        </is>
      </c>
      <c r="AJ4612" s="33" t="n">
        <v>1560.259056311863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2025-02-28 00:00:00+01:00</t>
        </is>
      </c>
      <c r="AJ4613" s="33" t="n">
        <v>1513.319282616724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2025-02-28 01:00:00+01:00</t>
        </is>
      </c>
      <c r="AJ4614" s="33" t="n">
        <v>1433.33425879485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2025-02-28 02:00:00+01:00</t>
        </is>
      </c>
      <c r="AJ4615" s="33" t="n">
        <v>1401.761984444714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2025-02-28 03:00:00+01:00</t>
        </is>
      </c>
      <c r="AJ4616" s="33" t="n">
        <v>1400.102121148605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2025-02-28 04:00:00+01:00</t>
        </is>
      </c>
      <c r="AJ4617" s="33" t="n">
        <v>1462.334960083492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2025-02-28 05:00:00+01:00</t>
        </is>
      </c>
      <c r="AJ4618" s="33" t="n">
        <v>1678.285713156278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2025-02-28 06:00:00+01:00</t>
        </is>
      </c>
      <c r="AJ4619" s="33" t="n">
        <v>1972.761477140087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2025-02-28 07:00:00+01:00</t>
        </is>
      </c>
      <c r="AJ4620" s="33" t="n">
        <v>2243.385177936407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2025-02-28 08:00:00+01:00</t>
        </is>
      </c>
      <c r="AJ4621" s="33" t="n">
        <v>2350.793074328152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2025-02-28 09:00:00+01:00</t>
        </is>
      </c>
      <c r="AJ4622" s="33" t="n">
        <v>2345.987355435218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2025-02-28 10:00:00+01:00</t>
        </is>
      </c>
      <c r="AJ4623" s="33" t="n">
        <v>2291.802823828878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2025-02-28 11:00:00+01:00</t>
        </is>
      </c>
      <c r="AJ4624" s="33" t="n">
        <v>2232.624403599624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2025-02-28 12:00:00+01:00</t>
        </is>
      </c>
      <c r="AJ4625" s="33" t="n">
        <v>2182.546169639656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2025-02-28 13:00:00+01:00</t>
        </is>
      </c>
      <c r="AJ4626" s="33" t="n">
        <v>2142.586995366232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2025-02-28 14:00:00+01:00</t>
        </is>
      </c>
      <c r="AJ4627" s="33" t="n">
        <v>2122.105332794903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2025-02-28 15:00:00+01:00</t>
        </is>
      </c>
      <c r="AJ4628" s="33" t="n">
        <v>2160.486237932569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2025-02-28 16:00:00+01:00</t>
        </is>
      </c>
      <c r="AJ4629" s="33" t="n">
        <v>2321.888487133972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2025-02-28 17:00:00+01:00</t>
        </is>
      </c>
      <c r="AJ4630" s="33" t="n">
        <v>2568.010319056664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2025-02-28 18:00:00+01:00</t>
        </is>
      </c>
      <c r="AJ4631" s="33" t="n">
        <v>2763.662461777995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2025-02-28 19:00:00+01:00</t>
        </is>
      </c>
      <c r="AJ4632" s="33" t="n">
        <v>2764.405827561408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2025-02-28 20:00:00+01:00</t>
        </is>
      </c>
      <c r="AJ4633" s="33" t="n">
        <v>2553.593090889705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2025-02-28 21:00:00+01:00</t>
        </is>
      </c>
      <c r="AJ4634" s="33" t="n">
        <v>2231.885762464282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2025-02-28 22:00:00+01:00</t>
        </is>
      </c>
      <c r="AJ4635" s="33" t="n">
        <v>1884.944831075838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2025-02-28 23:00:00+01:00</t>
        </is>
      </c>
      <c r="AJ4636" s="33" t="n">
        <v>1610.38564331089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2025-03-01 00:00:00+01:00</t>
        </is>
      </c>
      <c r="AJ4637" s="33" t="n">
        <v>1433.624159042589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2025-03-01 01:00:00+01:00</t>
        </is>
      </c>
      <c r="AJ4638" s="33" t="n">
        <v>1349.64326175735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2025-03-01 02:00:00+01:00</t>
        </is>
      </c>
      <c r="AJ4639" s="33" t="n">
        <v>1311.73055312374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2025-03-01 03:00:00+01:00</t>
        </is>
      </c>
      <c r="AJ4640" s="33" t="n">
        <v>1298.593824408463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2025-03-01 04:00:00+01:00</t>
        </is>
      </c>
      <c r="AJ4641" s="33" t="n">
        <v>1340.37933029298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2025-03-01 05:00:00+01:00</t>
        </is>
      </c>
      <c r="AJ4642" s="33" t="n">
        <v>1529.949764734927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2025-03-01 06:00:00+01:00</t>
        </is>
      </c>
      <c r="AJ4643" s="33" t="n">
        <v>1840.391459724355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2025-03-01 07:00:00+01:00</t>
        </is>
      </c>
      <c r="AJ4644" s="33" t="n">
        <v>2156.668349357752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2025-03-01 08:00:00+01:00</t>
        </is>
      </c>
      <c r="AJ4645" s="33" t="n">
        <v>2317.84357386783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2025-03-01 09:00:00+01:00</t>
        </is>
      </c>
      <c r="AJ4646" s="33" t="n">
        <v>2345.963878641413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2025-03-01 10:00:00+01:00</t>
        </is>
      </c>
      <c r="AJ4647" s="33" t="n">
        <v>2299.591546108595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2025-03-01 11:00:00+01:00</t>
        </is>
      </c>
      <c r="AJ4648" s="33" t="n">
        <v>2232.855501110027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2025-03-01 12:00:00+01:00</t>
        </is>
      </c>
      <c r="AJ4649" s="33" t="n">
        <v>2132.135711391783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2025-03-01 13:00:00+01:00</t>
        </is>
      </c>
      <c r="AJ4650" s="33" t="n">
        <v>2054.219187385483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2025-03-01 14:00:00+01:00</t>
        </is>
      </c>
      <c r="AJ4651" s="33" t="n">
        <v>2029.813284172695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2025-03-01 15:00:00+01:00</t>
        </is>
      </c>
      <c r="AJ4652" s="33" t="n">
        <v>2079.125201402935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2025-03-01 16:00:00+01:00</t>
        </is>
      </c>
      <c r="AJ4653" s="33" t="n">
        <v>2253.319428350839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2025-03-01 17:00:00+01:00</t>
        </is>
      </c>
      <c r="AJ4654" s="33" t="n">
        <v>2507.658792084146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2025-03-01 18:00:00+01:00</t>
        </is>
      </c>
      <c r="AJ4655" s="33" t="n">
        <v>2715.394214609595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2025-03-01 19:00:00+01:00</t>
        </is>
      </c>
      <c r="AJ4656" s="33" t="n">
        <v>2726.695130323089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2025-03-01 20:00:00+01:00</t>
        </is>
      </c>
      <c r="AJ4657" s="33" t="n">
        <v>2501.363038963257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2025-03-01 21:00:00+01:00</t>
        </is>
      </c>
      <c r="AJ4658" s="33" t="n">
        <v>2166.983711777573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2025-03-01 22:00:00+01:00</t>
        </is>
      </c>
      <c r="AJ4659" s="33" t="n">
        <v>1859.236708174373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2025-03-01 23:00:00+01:00</t>
        </is>
      </c>
      <c r="AJ4660" s="33" t="n">
        <v>1626.103538568425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2025-03-02 00:00:00+01:00</t>
        </is>
      </c>
      <c r="AJ4661" s="33" t="n">
        <v>1449.238607790154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2025-03-02 01:00:00+01:00</t>
        </is>
      </c>
      <c r="AJ4662" s="33" t="n">
        <v>1378.414437113021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2025-03-02 02:00:00+01:00</t>
        </is>
      </c>
      <c r="AJ4663" s="33" t="n">
        <v>1362.291212532094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2025-03-02 03:00:00+01:00</t>
        </is>
      </c>
      <c r="AJ4664" s="33" t="n">
        <v>1378.849737721661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2025-03-02 04:00:00+01:00</t>
        </is>
      </c>
      <c r="AJ4665" s="33" t="n">
        <v>1433.152654000756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2025-03-02 05:00:00+01:00</t>
        </is>
      </c>
      <c r="AJ4666" s="33" t="n">
        <v>1600.787994433624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2025-03-02 06:00:00+01:00</t>
        </is>
      </c>
      <c r="AJ4667" s="33" t="n">
        <v>1841.884522506916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2025-03-02 07:00:00+01:00</t>
        </is>
      </c>
      <c r="AJ4668" s="33" t="n">
        <v>2065.718111533781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2025-03-02 08:00:00+01:00</t>
        </is>
      </c>
      <c r="AJ4669" s="33" t="n">
        <v>2170.710076584003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2025-03-02 09:00:00+01:00</t>
        </is>
      </c>
      <c r="AJ4670" s="33" t="n">
        <v>2172.140238756238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2025-03-02 10:00:00+01:00</t>
        </is>
      </c>
      <c r="AJ4671" s="33" t="n">
        <v>2147.191898385816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2025-03-02 11:00:00+01:00</t>
        </is>
      </c>
      <c r="AJ4672" s="33" t="n">
        <v>2107.786744298516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2025-03-02 12:00:00+01:00</t>
        </is>
      </c>
      <c r="AJ4673" s="33" t="n">
        <v>2054.60255651049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2025-03-02 13:00:00+01:00</t>
        </is>
      </c>
      <c r="AJ4674" s="33" t="n">
        <v>2010.259636107052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2025-03-02 14:00:00+01:00</t>
        </is>
      </c>
      <c r="AJ4675" s="33" t="n">
        <v>1992.245909703081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2025-03-02 15:00:00+01:00</t>
        </is>
      </c>
      <c r="AJ4676" s="33" t="n">
        <v>2052.543379870614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2025-03-02 16:00:00+01:00</t>
        </is>
      </c>
      <c r="AJ4677" s="33" t="n">
        <v>2235.818190187857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2025-03-02 17:00:00+01:00</t>
        </is>
      </c>
      <c r="AJ4678" s="33" t="n">
        <v>2514.023601993839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2025-03-02 18:00:00+01:00</t>
        </is>
      </c>
      <c r="AJ4679" s="33" t="n">
        <v>2709.940499685556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2025-03-02 19:00:00+01:00</t>
        </is>
      </c>
      <c r="AJ4680" s="33" t="n">
        <v>2669.23534845237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2025-03-02 20:00:00+01:00</t>
        </is>
      </c>
      <c r="AJ4681" s="33" t="n">
        <v>2407.510252098704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2025-03-02 21:00:00+01:00</t>
        </is>
      </c>
      <c r="AJ4682" s="33" t="n">
        <v>2055.29748448696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2025-03-02 22:00:00+01:00</t>
        </is>
      </c>
      <c r="AJ4683" s="33" t="n">
        <v>1750.812521888083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2025-03-02 23:00:00+01:00</t>
        </is>
      </c>
      <c r="AJ4684" s="33" t="n">
        <v>1524.239322224545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2025-03-03 00:00:00+01:00</t>
        </is>
      </c>
      <c r="AJ4685" s="33" t="n">
        <v>1455.031567219688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2025-03-03 01:00:00+01:00</t>
        </is>
      </c>
      <c r="AJ4686" s="33" t="n">
        <v>1372.606185227578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2025-03-03 02:00:00+01:00</t>
        </is>
      </c>
      <c r="AJ4687" s="33" t="n">
        <v>1333.185667239818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2025-03-03 03:00:00+01:00</t>
        </is>
      </c>
      <c r="AJ4688" s="33" t="n">
        <v>1327.628723839368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2025-03-03 04:00:00+01:00</t>
        </is>
      </c>
      <c r="AJ4689" s="33" t="n">
        <v>1400.744467865737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2025-03-03 05:00:00+01:00</t>
        </is>
      </c>
      <c r="AJ4690" s="33" t="n">
        <v>1627.218752958388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2025-03-03 06:00:00+01:00</t>
        </is>
      </c>
      <c r="AJ4691" s="33" t="n">
        <v>1939.520369711448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2025-03-03 07:00:00+01:00</t>
        </is>
      </c>
      <c r="AJ4692" s="33" t="n">
        <v>2220.988564399064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2025-03-03 08:00:00+01:00</t>
        </is>
      </c>
      <c r="AJ4693" s="33" t="n">
        <v>2350.023751437081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2025-03-03 09:00:00+01:00</t>
        </is>
      </c>
      <c r="AJ4694" s="33" t="n">
        <v>2346.801269091332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2025-03-03 10:00:00+01:00</t>
        </is>
      </c>
      <c r="AJ4695" s="33" t="n">
        <v>2311.120766279522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2025-03-03 11:00:00+01:00</t>
        </is>
      </c>
      <c r="AJ4696" s="33" t="n">
        <v>2253.349869114047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2025-03-03 12:00:00+01:00</t>
        </is>
      </c>
      <c r="AJ4697" s="33" t="n">
        <v>2211.260032751345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2025-03-03 13:00:00+01:00</t>
        </is>
      </c>
      <c r="AJ4698" s="33" t="n">
        <v>2156.24307167881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2025-03-03 14:00:00+01:00</t>
        </is>
      </c>
      <c r="AJ4699" s="33" t="n">
        <v>2127.228745065623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2025-03-03 15:00:00+01:00</t>
        </is>
      </c>
      <c r="AJ4700" s="33" t="n">
        <v>2146.394054548717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2025-03-03 16:00:00+01:00</t>
        </is>
      </c>
      <c r="AJ4701" s="33" t="n">
        <v>2290.706339748239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2025-03-03 17:00:00+01:00</t>
        </is>
      </c>
      <c r="AJ4702" s="33" t="n">
        <v>2543.687207373091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2025-03-03 18:00:00+01:00</t>
        </is>
      </c>
      <c r="AJ4703" s="33" t="n">
        <v>2733.275210734574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2025-03-03 19:00:00+01:00</t>
        </is>
      </c>
      <c r="AJ4704" s="33" t="n">
        <v>2711.95553464766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2025-03-03 20:00:00+01:00</t>
        </is>
      </c>
      <c r="AJ4705" s="33" t="n">
        <v>2465.290550253901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2025-03-03 21:00:00+01:00</t>
        </is>
      </c>
      <c r="AJ4706" s="33" t="n">
        <v>2127.793861022444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2025-03-03 22:00:00+01:00</t>
        </is>
      </c>
      <c r="AJ4707" s="33" t="n">
        <v>1809.644193567932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2025-03-03 23:00:00+01:00</t>
        </is>
      </c>
      <c r="AJ4708" s="33" t="n">
        <v>1574.370775283869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2025-03-04 00:00:00+01:00</t>
        </is>
      </c>
      <c r="AJ4709" s="33" t="n">
        <v>1448.887094142106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2025-03-04 01:00:00+01:00</t>
        </is>
      </c>
      <c r="AJ4710" s="33" t="n">
        <v>1385.508048565715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2025-03-04 02:00:00+01:00</t>
        </is>
      </c>
      <c r="AJ4711" s="33" t="n">
        <v>1363.778589307499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2025-03-04 03:00:00+01:00</t>
        </is>
      </c>
      <c r="AJ4712" s="33" t="n">
        <v>1400.254216728481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2025-03-04 04:00:00+01:00</t>
        </is>
      </c>
      <c r="AJ4713" s="33" t="n">
        <v>1495.416134728708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2025-03-04 05:00:00+01:00</t>
        </is>
      </c>
      <c r="AJ4714" s="33" t="n">
        <v>1739.324395364129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2025-03-04 06:00:00+01:00</t>
        </is>
      </c>
      <c r="AJ4715" s="33" t="n">
        <v>2026.066314270883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2025-03-04 07:00:00+01:00</t>
        </is>
      </c>
      <c r="AJ4716" s="33" t="n">
        <v>2290.01848799018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2025-03-04 08:00:00+01:00</t>
        </is>
      </c>
      <c r="AJ4717" s="33" t="n">
        <v>2370.063605750337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2025-03-04 09:00:00+01:00</t>
        </is>
      </c>
      <c r="AJ4718" s="33" t="n">
        <v>2350.434644282236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2025-03-04 10:00:00+01:00</t>
        </is>
      </c>
      <c r="AJ4719" s="33" t="n">
        <v>2278.069562174026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2025-03-04 11:00:00+01:00</t>
        </is>
      </c>
      <c r="AJ4720" s="33" t="n">
        <v>2217.41911958498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2025-03-04 12:00:00+01:00</t>
        </is>
      </c>
      <c r="AJ4721" s="33" t="n">
        <v>2163.366181486896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2025-03-04 13:00:00+01:00</t>
        </is>
      </c>
      <c r="AJ4722" s="33" t="n">
        <v>2117.857337954033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2025-03-04 14:00:00+01:00</t>
        </is>
      </c>
      <c r="AJ4723" s="33" t="n">
        <v>2099.196898936709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2025-03-04 15:00:00+01:00</t>
        </is>
      </c>
      <c r="AJ4724" s="33" t="n">
        <v>2131.880840310403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2025-03-04 16:00:00+01:00</t>
        </is>
      </c>
      <c r="AJ4725" s="33" t="n">
        <v>2299.75723529671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2025-03-04 17:00:00+01:00</t>
        </is>
      </c>
      <c r="AJ4726" s="33" t="n">
        <v>2569.021555152406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2025-03-04 18:00:00+01:00</t>
        </is>
      </c>
      <c r="AJ4727" s="33" t="n">
        <v>2781.983752365652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2025-03-04 19:00:00+01:00</t>
        </is>
      </c>
      <c r="AJ4728" s="33" t="n">
        <v>2777.344122681483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2025-03-04 20:00:00+01:00</t>
        </is>
      </c>
      <c r="AJ4729" s="33" t="n">
        <v>2527.365240604232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2025-03-04 21:00:00+01:00</t>
        </is>
      </c>
      <c r="AJ4730" s="33" t="n">
        <v>2160.893052057609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2025-03-04 22:00:00+01:00</t>
        </is>
      </c>
      <c r="AJ4731" s="33" t="n">
        <v>1816.402034505254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2025-03-04 23:00:00+01:00</t>
        </is>
      </c>
      <c r="AJ4732" s="33" t="n">
        <v>1569.665682618481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2025-03-05 00:00:00+01:00</t>
        </is>
      </c>
      <c r="AJ4733" s="33" t="n">
        <v>1452.089299776139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2025-03-05 01:00:00+01:00</t>
        </is>
      </c>
      <c r="AJ4734" s="33" t="n">
        <v>1401.790442004007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2025-03-05 02:00:00+01:00</t>
        </is>
      </c>
      <c r="AJ4735" s="33" t="n">
        <v>1393.979265028796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2025-03-05 03:00:00+01:00</t>
        </is>
      </c>
      <c r="AJ4736" s="33" t="n">
        <v>1433.190967923515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2025-03-05 04:00:00+01:00</t>
        </is>
      </c>
      <c r="AJ4737" s="33" t="n">
        <v>1524.788436046318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2025-03-05 05:00:00+01:00</t>
        </is>
      </c>
      <c r="AJ4738" s="33" t="n">
        <v>1758.562998408679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2025-03-05 06:00:00+01:00</t>
        </is>
      </c>
      <c r="AJ4739" s="33" t="n">
        <v>2047.887741948995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2025-03-05 07:00:00+01:00</t>
        </is>
      </c>
      <c r="AJ4740" s="33" t="n">
        <v>2321.974165185428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2025-03-05 08:00:00+01:00</t>
        </is>
      </c>
      <c r="AJ4741" s="33" t="n">
        <v>2419.770222252133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2025-03-05 09:00:00+01:00</t>
        </is>
      </c>
      <c r="AJ4742" s="33" t="n">
        <v>2397.66498631015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2025-03-05 10:00:00+01:00</t>
        </is>
      </c>
      <c r="AJ4743" s="33" t="n">
        <v>2318.619131830349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2025-03-05 11:00:00+01:00</t>
        </is>
      </c>
      <c r="AJ4744" s="33" t="n">
        <v>2243.957598656398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2025-03-05 12:00:00+01:00</t>
        </is>
      </c>
      <c r="AJ4745" s="33" t="n">
        <v>2196.390095749427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2025-03-05 13:00:00+01:00</t>
        </is>
      </c>
      <c r="AJ4746" s="33" t="n">
        <v>2147.760319380016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2025-03-05 14:00:00+01:00</t>
        </is>
      </c>
      <c r="AJ4747" s="33" t="n">
        <v>2103.450179159466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2025-03-05 15:00:00+01:00</t>
        </is>
      </c>
      <c r="AJ4748" s="33" t="n">
        <v>2092.258516677171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2025-03-05 16:00:00+01:00</t>
        </is>
      </c>
      <c r="AJ4749" s="33" t="n">
        <v>2222.341595613199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2025-03-05 17:00:00+01:00</t>
        </is>
      </c>
      <c r="AJ4750" s="33" t="n">
        <v>2477.842770411717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2025-03-05 18:00:00+01:00</t>
        </is>
      </c>
      <c r="AJ4751" s="33" t="n">
        <v>2682.816597092736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2025-03-05 19:00:00+01:00</t>
        </is>
      </c>
      <c r="AJ4752" s="33" t="n">
        <v>2703.666708059664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2025-03-05 20:00:00+01:00</t>
        </is>
      </c>
      <c r="AJ4753" s="33" t="n">
        <v>2502.369633311423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2025-03-05 21:00:00+01:00</t>
        </is>
      </c>
      <c r="AJ4754" s="33" t="n">
        <v>2209.497129695434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2025-03-05 22:00:00+01:00</t>
        </is>
      </c>
      <c r="AJ4755" s="33" t="n">
        <v>1914.845465335341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2025-03-05 23:00:00+01:00</t>
        </is>
      </c>
      <c r="AJ4756" s="33" t="n">
        <v>1675.996256924479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2025-03-06 00:00:00+01:00</t>
        </is>
      </c>
      <c r="AJ4757" s="33" t="n">
        <v>1541.286273819537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2025-03-06 01:00:00+01:00</t>
        </is>
      </c>
      <c r="AJ4758" s="33" t="n">
        <v>1450.201499905914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2025-03-06 02:00:00+01:00</t>
        </is>
      </c>
      <c r="AJ4759" s="33" t="n">
        <v>1416.240547200887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2025-03-06 03:00:00+01:00</t>
        </is>
      </c>
      <c r="AJ4760" s="33" t="n">
        <v>1450.602300749636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2025-03-06 04:00:00+01:00</t>
        </is>
      </c>
      <c r="AJ4761" s="33" t="n">
        <v>1555.803855825315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2025-03-06 05:00:00+01:00</t>
        </is>
      </c>
      <c r="AJ4762" s="33" t="n">
        <v>1788.379145283322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2025-03-06 06:00:00+01:00</t>
        </is>
      </c>
      <c r="AJ4763" s="33" t="n">
        <v>2064.509786634642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2025-03-06 07:00:00+01:00</t>
        </is>
      </c>
      <c r="AJ4764" s="33" t="n">
        <v>2306.2513721353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2025-03-06 08:00:00+01:00</t>
        </is>
      </c>
      <c r="AJ4765" s="33" t="n">
        <v>2400.024875924077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2025-03-06 09:00:00+01:00</t>
        </is>
      </c>
      <c r="AJ4766" s="33" t="n">
        <v>2371.935760674857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2025-03-06 10:00:00+01:00</t>
        </is>
      </c>
      <c r="AJ4767" s="33" t="n">
        <v>2289.18488915083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2025-03-06 11:00:00+01:00</t>
        </is>
      </c>
      <c r="AJ4768" s="33" t="n">
        <v>2213.524145497686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2025-03-06 12:00:00+01:00</t>
        </is>
      </c>
      <c r="AJ4769" s="33" t="n">
        <v>2147.121677891333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2025-03-06 13:00:00+01:00</t>
        </is>
      </c>
      <c r="AJ4770" s="33" t="n">
        <v>2088.359165044045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2025-03-06 14:00:00+01:00</t>
        </is>
      </c>
      <c r="AJ4771" s="33" t="n">
        <v>2054.537258877795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2025-03-06 15:00:00+01:00</t>
        </is>
      </c>
      <c r="AJ4772" s="33" t="n">
        <v>2085.895690247415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2025-03-06 16:00:00+01:00</t>
        </is>
      </c>
      <c r="AJ4773" s="33" t="n">
        <v>2239.998907883227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2025-03-06 17:00:00+01:00</t>
        </is>
      </c>
      <c r="AJ4774" s="33" t="n">
        <v>2521.842880606402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2025-03-06 18:00:00+01:00</t>
        </is>
      </c>
      <c r="AJ4775" s="33" t="n">
        <v>2766.140141497875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2025-03-06 19:00:00+01:00</t>
        </is>
      </c>
      <c r="AJ4776" s="33" t="n">
        <v>2828.291505186766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2025-03-06 20:00:00+01:00</t>
        </is>
      </c>
      <c r="AJ4777" s="33" t="n">
        <v>2595.917276372372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2025-03-06 21:00:00+01:00</t>
        </is>
      </c>
      <c r="AJ4778" s="33" t="n">
        <v>2232.004597462694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2025-03-06 22:00:00+01:00</t>
        </is>
      </c>
      <c r="AJ4779" s="33" t="n">
        <v>1872.997904027736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2025-03-06 23:00:00+01:00</t>
        </is>
      </c>
      <c r="AJ4780" s="33" t="n">
        <v>1627.712283292241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2025-03-07 00:00:00+01:00</t>
        </is>
      </c>
      <c r="AJ4781" s="33" t="n">
        <v>1500.175584376044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2025-03-07 01:00:00+01:00</t>
        </is>
      </c>
      <c r="AJ4782" s="33" t="n">
        <v>1467.591800243317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2025-03-07 02:00:00+01:00</t>
        </is>
      </c>
      <c r="AJ4783" s="33" t="n">
        <v>1485.880904532443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2025-03-07 03:00:00+01:00</t>
        </is>
      </c>
      <c r="AJ4784" s="33" t="n">
        <v>1514.77093064623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2025-03-07 04:00:00+01:00</t>
        </is>
      </c>
      <c r="AJ4785" s="33" t="n">
        <v>1584.621124494168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2025-03-07 05:00:00+01:00</t>
        </is>
      </c>
      <c r="AJ4786" s="33" t="n">
        <v>1771.807889199328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2025-03-07 06:00:00+01:00</t>
        </is>
      </c>
      <c r="AJ4787" s="33" t="n">
        <v>2020.814672844763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2025-03-07 07:00:00+01:00</t>
        </is>
      </c>
      <c r="AJ4788" s="33" t="n">
        <v>2253.137733158036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2025-03-07 08:00:00+01:00</t>
        </is>
      </c>
      <c r="AJ4789" s="33" t="n">
        <v>2325.145739627227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2025-03-07 09:00:00+01:00</t>
        </is>
      </c>
      <c r="AJ4790" s="33" t="n">
        <v>2268.833038729092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2025-03-07 10:00:00+01:00</t>
        </is>
      </c>
      <c r="AJ4791" s="33" t="n">
        <v>2172.052478735433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2025-03-07 11:00:00+01:00</t>
        </is>
      </c>
      <c r="AJ4792" s="33" t="n">
        <v>2091.672324321093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2025-03-07 12:00:00+01:00</t>
        </is>
      </c>
      <c r="AJ4793" s="33" t="n">
        <v>2066.782673621179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2025-03-07 13:00:00+01:00</t>
        </is>
      </c>
      <c r="AJ4794" s="33" t="n">
        <v>2054.496925272819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2025-03-07 14:00:00+01:00</t>
        </is>
      </c>
      <c r="AJ4795" s="33" t="n">
        <v>2076.190921139128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2025-03-07 15:00:00+01:00</t>
        </is>
      </c>
      <c r="AJ4796" s="33" t="n">
        <v>2133.085769478751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2025-03-07 16:00:00+01:00</t>
        </is>
      </c>
      <c r="AJ4797" s="33" t="n">
        <v>2322.130337559792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2025-03-07 17:00:00+01:00</t>
        </is>
      </c>
      <c r="AJ4798" s="33" t="n">
        <v>2607.479913521286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2025-03-07 18:00:00+01:00</t>
        </is>
      </c>
      <c r="AJ4799" s="33" t="n">
        <v>2839.387150853674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2025-03-07 19:00:00+01:00</t>
        </is>
      </c>
      <c r="AJ4800" s="33" t="n">
        <v>2839.690094879309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2025-03-07 20:00:00+01:00</t>
        </is>
      </c>
      <c r="AJ4801" s="33" t="n">
        <v>2614.164102109743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2025-03-07 21:00:00+01:00</t>
        </is>
      </c>
      <c r="AJ4802" s="33" t="n">
        <v>2281.444996036314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2025-03-07 22:00:00+01:00</t>
        </is>
      </c>
      <c r="AJ4803" s="33" t="n">
        <v>1972.407449512692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2025-03-07 23:00:00+01:00</t>
        </is>
      </c>
      <c r="AJ4804" s="33" t="n">
        <v>1695.218069126667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2025-03-08 00:00:00+01:00</t>
        </is>
      </c>
      <c r="AJ4805" s="33" t="n">
        <v>1489.243639117085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2025-03-08 01:00:00+01:00</t>
        </is>
      </c>
      <c r="AJ4806" s="33" t="n">
        <v>1368.851576579242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2025-03-08 02:00:00+01:00</t>
        </is>
      </c>
      <c r="AJ4807" s="33" t="n">
        <v>1339.590823100545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2025-03-08 03:00:00+01:00</t>
        </is>
      </c>
      <c r="AJ4808" s="33" t="n">
        <v>1390.1277610127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2025-03-08 04:00:00+01:00</t>
        </is>
      </c>
      <c r="AJ4809" s="33" t="n">
        <v>1490.361597376037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2025-03-08 05:00:00+01:00</t>
        </is>
      </c>
      <c r="AJ4810" s="33" t="n">
        <v>1690.185915861549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2025-03-08 06:00:00+01:00</t>
        </is>
      </c>
      <c r="AJ4811" s="33" t="n">
        <v>1944.915631168306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2025-03-08 07:00:00+01:00</t>
        </is>
      </c>
      <c r="AJ4812" s="33" t="n">
        <v>2190.534643870351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2025-03-08 08:00:00+01:00</t>
        </is>
      </c>
      <c r="AJ4813" s="33" t="n">
        <v>2313.007405878046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2025-03-08 09:00:00+01:00</t>
        </is>
      </c>
      <c r="AJ4814" s="33" t="n">
        <v>2318.954848860692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2025-03-08 10:00:00+01:00</t>
        </is>
      </c>
      <c r="AJ4815" s="33" t="n">
        <v>2264.809542183611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2025-03-08 11:00:00+01:00</t>
        </is>
      </c>
      <c r="AJ4816" s="33" t="n">
        <v>2207.068376356981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2025-03-08 12:00:00+01:00</t>
        </is>
      </c>
      <c r="AJ4817" s="33" t="n">
        <v>2105.903964623073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2025-03-08 13:00:00+01:00</t>
        </is>
      </c>
      <c r="AJ4818" s="33" t="n">
        <v>2001.746751574232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2025-03-08 14:00:00+01:00</t>
        </is>
      </c>
      <c r="AJ4819" s="33" t="n">
        <v>1932.997412063758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2025-03-08 15:00:00+01:00</t>
        </is>
      </c>
      <c r="AJ4820" s="33" t="n">
        <v>1961.038721946648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2025-03-08 16:00:00+01:00</t>
        </is>
      </c>
      <c r="AJ4821" s="33" t="n">
        <v>2139.250963676318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2025-03-08 17:00:00+01:00</t>
        </is>
      </c>
      <c r="AJ4822" s="33" t="n">
        <v>2433.118304039607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2025-03-08 18:00:00+01:00</t>
        </is>
      </c>
      <c r="AJ4823" s="33" t="n">
        <v>2692.831045874956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2025-03-08 19:00:00+01:00</t>
        </is>
      </c>
      <c r="AJ4824" s="33" t="n">
        <v>2730.070932335399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2025-03-08 20:00:00+01:00</t>
        </is>
      </c>
      <c r="AJ4825" s="33" t="n">
        <v>2509.802784863895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2025-03-08 21:00:00+01:00</t>
        </is>
      </c>
      <c r="AJ4826" s="33" t="n">
        <v>2213.430715372843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2025-03-08 22:00:00+01:00</t>
        </is>
      </c>
      <c r="AJ4827" s="33" t="n">
        <v>1944.102113648646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2025-03-08 23:00:00+01:00</t>
        </is>
      </c>
      <c r="AJ4828" s="33" t="n">
        <v>1763.475414843114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2025-03-09 00:00:00+01:00</t>
        </is>
      </c>
      <c r="AJ4829" s="33" t="n">
        <v>1566.45319399865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2025-03-09 01:00:00+01:00</t>
        </is>
      </c>
      <c r="AJ4830" s="33" t="n">
        <v>1502.595414041593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2025-03-09 02:00:00+01:00</t>
        </is>
      </c>
      <c r="AJ4831" s="33" t="n">
        <v>1464.210445314153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2025-03-09 03:00:00+01:00</t>
        </is>
      </c>
      <c r="AJ4832" s="33" t="n">
        <v>1483.478654302942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2025-03-09 04:00:00+01:00</t>
        </is>
      </c>
      <c r="AJ4833" s="33" t="n">
        <v>1538.354029320934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2025-03-09 05:00:00+01:00</t>
        </is>
      </c>
      <c r="AJ4834" s="33" t="n">
        <v>1682.160558481229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2025-03-09 06:00:00+01:00</t>
        </is>
      </c>
      <c r="AJ4835" s="33" t="n">
        <v>1875.203773909642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2025-03-09 07:00:00+01:00</t>
        </is>
      </c>
      <c r="AJ4836" s="33" t="n">
        <v>2055.393437215757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2025-03-09 08:00:00+01:00</t>
        </is>
      </c>
      <c r="AJ4837" s="33" t="n">
        <v>2126.873927429505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2025-03-09 09:00:00+01:00</t>
        </is>
      </c>
      <c r="AJ4838" s="33" t="n">
        <v>2097.015723956501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2025-03-09 10:00:00+01:00</t>
        </is>
      </c>
      <c r="AJ4839" s="33" t="n">
        <v>2042.854986825986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2025-03-09 11:00:00+01:00</t>
        </is>
      </c>
      <c r="AJ4840" s="33" t="n">
        <v>2015.970103985385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2025-03-09 12:00:00+01:00</t>
        </is>
      </c>
      <c r="AJ4841" s="33" t="n">
        <v>1995.824751288494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2025-03-09 13:00:00+01:00</t>
        </is>
      </c>
      <c r="AJ4842" s="33" t="n">
        <v>1974.216766812778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2025-03-09 14:00:00+01:00</t>
        </is>
      </c>
      <c r="AJ4843" s="33" t="n">
        <v>1980.387764370928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2025-03-09 15:00:00+01:00</t>
        </is>
      </c>
      <c r="AJ4844" s="33" t="n">
        <v>2040.442184998477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2025-03-09 16:00:00+01:00</t>
        </is>
      </c>
      <c r="AJ4845" s="33" t="n">
        <v>2189.224523660742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2025-03-09 17:00:00+01:00</t>
        </is>
      </c>
      <c r="AJ4846" s="33" t="n">
        <v>2418.315191521723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2025-03-09 18:00:00+01:00</t>
        </is>
      </c>
      <c r="AJ4847" s="33" t="n">
        <v>2604.945643563632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2025-03-09 19:00:00+01:00</t>
        </is>
      </c>
      <c r="AJ4848" s="33" t="n">
        <v>2640.082801578887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2025-03-09 20:00:00+01:00</t>
        </is>
      </c>
      <c r="AJ4849" s="33" t="n">
        <v>2451.510721509479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2025-03-09 21:00:00+01:00</t>
        </is>
      </c>
      <c r="AJ4850" s="33" t="n">
        <v>2138.182038642608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2025-03-09 22:00:00+01:00</t>
        </is>
      </c>
      <c r="AJ4851" s="33" t="n">
        <v>1819.250329398889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2025-03-09 23:00:00+01:00</t>
        </is>
      </c>
      <c r="AJ4852" s="33" t="n">
        <v>1597.595392300357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2025-03-10 00:00:00+01:00</t>
        </is>
      </c>
      <c r="AJ4853" s="33" t="n">
        <v>1520.933188337876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2025-03-10 01:00:00+01:00</t>
        </is>
      </c>
      <c r="AJ4854" s="33" t="n">
        <v>1449.646458322062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2025-03-10 02:00:00+01:00</t>
        </is>
      </c>
      <c r="AJ4855" s="33" t="n">
        <v>1381.134076384577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2025-03-10 03:00:00+01:00</t>
        </is>
      </c>
      <c r="AJ4856" s="33" t="n">
        <v>1382.672364190898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2025-03-10 04:00:00+01:00</t>
        </is>
      </c>
      <c r="AJ4857" s="33" t="n">
        <v>1475.752796397787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2025-03-10 05:00:00+01:00</t>
        </is>
      </c>
      <c r="AJ4858" s="33" t="n">
        <v>1723.916670083362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2025-03-10 06:00:00+01:00</t>
        </is>
      </c>
      <c r="AJ4859" s="33" t="n">
        <v>1984.608082252427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2025-03-10 07:00:00+01:00</t>
        </is>
      </c>
      <c r="AJ4860" s="33" t="n">
        <v>2208.708965132598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2025-03-10 08:00:00+01:00</t>
        </is>
      </c>
      <c r="AJ4861" s="33" t="n">
        <v>2270.030740578039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2025-03-10 09:00:00+01:00</t>
        </is>
      </c>
      <c r="AJ4862" s="33" t="n">
        <v>2259.614761422294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2025-03-10 10:00:00+01:00</t>
        </is>
      </c>
      <c r="AJ4863" s="33" t="n">
        <v>2203.037244136579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2025-03-10 11:00:00+01:00</t>
        </is>
      </c>
      <c r="AJ4864" s="33" t="n">
        <v>2162.334396001635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2025-03-10 12:00:00+01:00</t>
        </is>
      </c>
      <c r="AJ4865" s="33" t="n">
        <v>2125.963455801475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2025-03-10 13:00:00+01:00</t>
        </is>
      </c>
      <c r="AJ4866" s="33" t="n">
        <v>2115.100553081238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2025-03-10 14:00:00+01:00</t>
        </is>
      </c>
      <c r="AJ4867" s="33" t="n">
        <v>2122.843479639506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2025-03-10 15:00:00+01:00</t>
        </is>
      </c>
      <c r="AJ4868" s="33" t="n">
        <v>2155.685541477033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2025-03-10 16:00:00+01:00</t>
        </is>
      </c>
      <c r="AJ4869" s="33" t="n">
        <v>2267.114831654712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2025-03-10 17:00:00+01:00</t>
        </is>
      </c>
      <c r="AJ4870" s="33" t="n">
        <v>2490.581217903134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2025-03-10 18:00:00+01:00</t>
        </is>
      </c>
      <c r="AJ4871" s="33" t="n">
        <v>2670.695544869325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2025-03-10 19:00:00+01:00</t>
        </is>
      </c>
      <c r="AJ4872" s="33" t="n">
        <v>2661.825948973285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2025-03-10 20:00:00+01:00</t>
        </is>
      </c>
      <c r="AJ4873" s="33" t="n">
        <v>2404.254935836771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2025-03-10 21:00:00+01:00</t>
        </is>
      </c>
      <c r="AJ4874" s="33" t="n">
        <v>2086.637996093349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2025-03-10 22:00:00+01:00</t>
        </is>
      </c>
      <c r="AJ4875" s="33" t="n">
        <v>1803.257057908938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2025-03-10 23:00:00+01:00</t>
        </is>
      </c>
      <c r="AJ4876" s="33" t="n">
        <v>1611.007369222841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2025-03-11 00:00:00+01:00</t>
        </is>
      </c>
      <c r="AJ4877" s="33" t="n">
        <v>1505.015999503091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2025-03-11 01:00:00+01:00</t>
        </is>
      </c>
      <c r="AJ4878" s="33" t="n">
        <v>1450.166681786657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2025-03-11 02:00:00+01:00</t>
        </is>
      </c>
      <c r="AJ4879" s="33" t="n">
        <v>1433.177547000199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2025-03-11 03:00:00+01:00</t>
        </is>
      </c>
      <c r="AJ4880" s="33" t="n">
        <v>1460.475323552241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2025-03-11 04:00:00+01:00</t>
        </is>
      </c>
      <c r="AJ4881" s="33" t="n">
        <v>1541.653172126299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2025-03-11 05:00:00+01:00</t>
        </is>
      </c>
      <c r="AJ4882" s="33" t="n">
        <v>1739.921071877263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2025-03-11 06:00:00+01:00</t>
        </is>
      </c>
      <c r="AJ4883" s="33" t="n">
        <v>1978.793614971024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2025-03-11 07:00:00+01:00</t>
        </is>
      </c>
      <c r="AJ4884" s="33" t="n">
        <v>2191.037048980641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2025-03-11 08:00:00+01:00</t>
        </is>
      </c>
      <c r="AJ4885" s="33" t="n">
        <v>2268.418003265212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2025-03-11 09:00:00+01:00</t>
        </is>
      </c>
      <c r="AJ4886" s="33" t="n">
        <v>2256.437764625432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2025-03-11 10:00:00+01:00</t>
        </is>
      </c>
      <c r="AJ4887" s="33" t="n">
        <v>2206.278029742562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2025-03-11 11:00:00+01:00</t>
        </is>
      </c>
      <c r="AJ4888" s="33" t="n">
        <v>2158.763314843651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2025-03-11 12:00:00+01:00</t>
        </is>
      </c>
      <c r="AJ4889" s="33" t="n">
        <v>2132.453991108765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2025-03-11 13:00:00+01:00</t>
        </is>
      </c>
      <c r="AJ4890" s="33" t="n">
        <v>2113.854336850477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2025-03-11 14:00:00+01:00</t>
        </is>
      </c>
      <c r="AJ4891" s="33" t="n">
        <v>2107.852018124425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2025-03-11 15:00:00+01:00</t>
        </is>
      </c>
      <c r="AJ4892" s="33" t="n">
        <v>2127.8792902214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2025-03-11 16:00:00+01:00</t>
        </is>
      </c>
      <c r="AJ4893" s="33" t="n">
        <v>2252.296650252903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2025-03-11 17:00:00+01:00</t>
        </is>
      </c>
      <c r="AJ4894" s="33" t="n">
        <v>2476.973061330035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2025-03-11 18:00:00+01:00</t>
        </is>
      </c>
      <c r="AJ4895" s="33" t="n">
        <v>2671.457842510305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2025-03-11 19:00:00+01:00</t>
        </is>
      </c>
      <c r="AJ4896" s="33" t="n">
        <v>2705.186093415245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2025-03-11 20:00:00+01:00</t>
        </is>
      </c>
      <c r="AJ4897" s="33" t="n">
        <v>2512.633060160907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2025-03-11 21:00:00+01:00</t>
        </is>
      </c>
      <c r="AJ4898" s="33" t="n">
        <v>2205.60400198321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2025-03-11 22:00:00+01:00</t>
        </is>
      </c>
      <c r="AJ4899" s="33" t="n">
        <v>1891.510107780044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2025-03-11 23:00:00+01:00</t>
        </is>
      </c>
      <c r="AJ4900" s="33" t="n">
        <v>1663.365931723809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2025-03-12 00:00:00+01:00</t>
        </is>
      </c>
      <c r="AJ4901" s="33" t="n">
        <v>1558.232428818736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2025-03-12 01:00:00+01:00</t>
        </is>
      </c>
      <c r="AJ4902" s="33" t="n">
        <v>1478.835741814687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2025-03-12 02:00:00+01:00</t>
        </is>
      </c>
      <c r="AJ4903" s="33" t="n">
        <v>1437.272345854549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2025-03-12 03:00:00+01:00</t>
        </is>
      </c>
      <c r="AJ4904" s="33" t="n">
        <v>1451.240697326768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2025-03-12 04:00:00+01:00</t>
        </is>
      </c>
      <c r="AJ4905" s="33" t="n">
        <v>1534.183017915373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2025-03-12 05:00:00+01:00</t>
        </is>
      </c>
      <c r="AJ4906" s="33" t="n">
        <v>1766.339350090289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2025-03-12 06:00:00+01:00</t>
        </is>
      </c>
      <c r="AJ4907" s="33" t="n">
        <v>2016.810934019394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2025-03-12 07:00:00+01:00</t>
        </is>
      </c>
      <c r="AJ4908" s="33" t="n">
        <v>2235.328338919141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2025-03-12 08:00:00+01:00</t>
        </is>
      </c>
      <c r="AJ4909" s="33" t="n">
        <v>2288.889933116096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2025-03-12 09:00:00+01:00</t>
        </is>
      </c>
      <c r="AJ4910" s="33" t="n">
        <v>2267.001653549627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2025-03-12 10:00:00+01:00</t>
        </is>
      </c>
      <c r="AJ4911" s="33" t="n">
        <v>2212.99939706102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2025-03-12 11:00:00+01:00</t>
        </is>
      </c>
      <c r="AJ4912" s="33" t="n">
        <v>2169.419090451461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2025-03-12 12:00:00+01:00</t>
        </is>
      </c>
      <c r="AJ4913" s="33" t="n">
        <v>2128.877527334295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2025-03-12 13:00:00+01:00</t>
        </is>
      </c>
      <c r="AJ4914" s="33" t="n">
        <v>2097.261010718923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2025-03-12 14:00:00+01:00</t>
        </is>
      </c>
      <c r="AJ4915" s="33" t="n">
        <v>2071.585418901558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2025-03-12 15:00:00+01:00</t>
        </is>
      </c>
      <c r="AJ4916" s="33" t="n">
        <v>2097.293209874177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2025-03-12 16:00:00+01:00</t>
        </is>
      </c>
      <c r="AJ4917" s="33" t="n">
        <v>2218.658647732109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2025-03-12 17:00:00+01:00</t>
        </is>
      </c>
      <c r="AJ4918" s="33" t="n">
        <v>2472.419570830822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2025-03-12 18:00:00+01:00</t>
        </is>
      </c>
      <c r="AJ4919" s="33" t="n">
        <v>2691.050968982912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2025-03-12 19:00:00+01:00</t>
        </is>
      </c>
      <c r="AJ4920" s="33" t="n">
        <v>2720.425725805038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2025-03-12 20:00:00+01:00</t>
        </is>
      </c>
      <c r="AJ4921" s="33" t="n">
        <v>2511.093457995184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2025-03-12 21:00:00+01:00</t>
        </is>
      </c>
      <c r="AJ4922" s="33" t="n">
        <v>2179.496827269301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2025-03-12 22:00:00+01:00</t>
        </is>
      </c>
      <c r="AJ4923" s="33" t="n">
        <v>1876.337624359648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2025-03-12 23:00:00+01:00</t>
        </is>
      </c>
      <c r="AJ4924" s="33" t="n">
        <v>1639.873327590728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2025-03-13 00:00:00+01:00</t>
        </is>
      </c>
      <c r="AJ4925" s="33" t="n">
        <v>1486.294110670601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2025-03-13 01:00:00+01:00</t>
        </is>
      </c>
      <c r="AJ4926" s="33" t="n">
        <v>1427.026604131959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2025-03-13 02:00:00+01:00</t>
        </is>
      </c>
      <c r="AJ4927" s="33" t="n">
        <v>1415.109669610914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2025-03-13 03:00:00+01:00</t>
        </is>
      </c>
      <c r="AJ4928" s="33" t="n">
        <v>1463.034344434866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2025-03-13 04:00:00+01:00</t>
        </is>
      </c>
      <c r="AJ4929" s="33" t="n">
        <v>1552.983485188106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2025-03-13 05:00:00+01:00</t>
        </is>
      </c>
      <c r="AJ4930" s="33" t="n">
        <v>1765.526216326074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2025-03-13 06:00:00+01:00</t>
        </is>
      </c>
      <c r="AJ4931" s="33" t="n">
        <v>2026.824183445978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2025-03-13 07:00:00+01:00</t>
        </is>
      </c>
      <c r="AJ4932" s="33" t="n">
        <v>2282.033739462487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2025-03-13 08:00:00+01:00</t>
        </is>
      </c>
      <c r="AJ4933" s="33" t="n">
        <v>2376.386557697417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2025-03-13 09:00:00+01:00</t>
        </is>
      </c>
      <c r="AJ4934" s="33" t="n">
        <v>2348.617994531997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2025-03-13 10:00:00+01:00</t>
        </is>
      </c>
      <c r="AJ4935" s="33" t="n">
        <v>2280.117493433308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2025-03-13 11:00:00+01:00</t>
        </is>
      </c>
      <c r="AJ4936" s="33" t="n">
        <v>2229.365399414833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2025-03-13 12:00:00+01:00</t>
        </is>
      </c>
      <c r="AJ4937" s="33" t="n">
        <v>2185.577760537683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2025-03-13 13:00:00+01:00</t>
        </is>
      </c>
      <c r="AJ4938" s="33" t="n">
        <v>2140.101862847619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2025-03-13 14:00:00+01:00</t>
        </is>
      </c>
      <c r="AJ4939" s="33" t="n">
        <v>2096.19253185113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2025-03-13 15:00:00+01:00</t>
        </is>
      </c>
      <c r="AJ4940" s="33" t="n">
        <v>2096.657969042945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2025-03-13 16:00:00+01:00</t>
        </is>
      </c>
      <c r="AJ4941" s="33" t="n">
        <v>2199.708878205505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2025-03-13 17:00:00+01:00</t>
        </is>
      </c>
      <c r="AJ4942" s="33" t="n">
        <v>2413.133885112444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2025-03-13 18:00:00+01:00</t>
        </is>
      </c>
      <c r="AJ4943" s="33" t="n">
        <v>2593.428104073191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2025-03-13 19:00:00+01:00</t>
        </is>
      </c>
      <c r="AJ4944" s="33" t="n">
        <v>2617.591386968202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2025-03-13 20:00:00+01:00</t>
        </is>
      </c>
      <c r="AJ4945" s="33" t="n">
        <v>2453.949606114974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2025-03-13 21:00:00+01:00</t>
        </is>
      </c>
      <c r="AJ4946" s="33" t="n">
        <v>2205.241536422091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2025-03-13 22:00:00+01:00</t>
        </is>
      </c>
      <c r="AJ4947" s="33" t="n">
        <v>1916.382974354543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2025-03-13 23:00:00+01:00</t>
        </is>
      </c>
      <c r="AJ4948" s="33" t="n">
        <v>1658.00735801765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2025-03-14 00:00:00+01:00</t>
        </is>
      </c>
      <c r="AJ4949" s="33" t="n">
        <v>1481.287105796977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2025-03-14 01:00:00+01:00</t>
        </is>
      </c>
      <c r="AJ4950" s="33" t="n">
        <v>1400.236652885988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2025-03-14 02:00:00+01:00</t>
        </is>
      </c>
      <c r="AJ4951" s="33" t="n">
        <v>1387.13884205268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2025-03-14 03:00:00+01:00</t>
        </is>
      </c>
      <c r="AJ4952" s="33" t="n">
        <v>1431.033050718487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2025-03-14 04:00:00+01:00</t>
        </is>
      </c>
      <c r="AJ4953" s="33" t="n">
        <v>1525.634533230337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2025-03-14 05:00:00+01:00</t>
        </is>
      </c>
      <c r="AJ4954" s="33" t="n">
        <v>1744.381076333319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2025-03-14 06:00:00+01:00</t>
        </is>
      </c>
      <c r="AJ4955" s="33" t="n">
        <v>2012.357860833226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2025-03-14 07:00:00+01:00</t>
        </is>
      </c>
      <c r="AJ4956" s="33" t="n">
        <v>2242.640781514187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2025-03-14 08:00:00+01:00</t>
        </is>
      </c>
      <c r="AJ4957" s="33" t="n">
        <v>2303.667277934261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2025-03-14 09:00:00+01:00</t>
        </is>
      </c>
      <c r="AJ4958" s="33" t="n">
        <v>2260.391649706118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2025-03-14 10:00:00+01:00</t>
        </is>
      </c>
      <c r="AJ4959" s="33" t="n">
        <v>2210.457816502177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2025-03-14 11:00:00+01:00</t>
        </is>
      </c>
      <c r="AJ4960" s="33" t="n">
        <v>2178.938342819362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2025-03-14 12:00:00+01:00</t>
        </is>
      </c>
      <c r="AJ4961" s="33" t="n">
        <v>2145.549070417462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2025-03-14 13:00:00+01:00</t>
        </is>
      </c>
      <c r="AJ4962" s="33" t="n">
        <v>2094.954521255601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2025-03-14 14:00:00+01:00</t>
        </is>
      </c>
      <c r="AJ4963" s="33" t="n">
        <v>2067.050423907309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2025-03-14 15:00:00+01:00</t>
        </is>
      </c>
      <c r="AJ4964" s="33" t="n">
        <v>2090.676879931204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2025-03-14 16:00:00+01:00</t>
        </is>
      </c>
      <c r="AJ4965" s="33" t="n">
        <v>2215.458579124307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2025-03-14 17:00:00+01:00</t>
        </is>
      </c>
      <c r="AJ4966" s="33" t="n">
        <v>2461.094098592092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2025-03-14 18:00:00+01:00</t>
        </is>
      </c>
      <c r="AJ4967" s="33" t="n">
        <v>2679.662298395053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2025-03-14 19:00:00+01:00</t>
        </is>
      </c>
      <c r="AJ4968" s="33" t="n">
        <v>2752.243970881143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2025-03-14 20:00:00+01:00</t>
        </is>
      </c>
      <c r="AJ4969" s="33" t="n">
        <v>2579.308271143163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2025-03-14 21:00:00+01:00</t>
        </is>
      </c>
      <c r="AJ4970" s="33" t="n">
        <v>2289.189846334488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2025-03-14 22:00:00+01:00</t>
        </is>
      </c>
      <c r="AJ4971" s="33" t="n">
        <v>1967.463761152454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2025-03-14 23:00:00+01:00</t>
        </is>
      </c>
      <c r="AJ4972" s="33" t="n">
        <v>1684.971950939409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2025-03-15 00:00:00+01:00</t>
        </is>
      </c>
      <c r="AJ4973" s="33" t="n">
        <v>1468.663447159495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2025-03-15 01:00:00+01:00</t>
        </is>
      </c>
      <c r="AJ4974" s="33" t="n">
        <v>1349.590695032387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2025-03-15 02:00:00+01:00</t>
        </is>
      </c>
      <c r="AJ4975" s="33" t="n">
        <v>1313.387468816992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2025-03-15 03:00:00+01:00</t>
        </is>
      </c>
      <c r="AJ4976" s="33" t="n">
        <v>1339.340469580582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2025-03-15 04:00:00+01:00</t>
        </is>
      </c>
      <c r="AJ4977" s="33" t="n">
        <v>1444.476352881263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2025-03-15 05:00:00+01:00</t>
        </is>
      </c>
      <c r="AJ4978" s="33" t="n">
        <v>1664.51747846743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2025-03-15 06:00:00+01:00</t>
        </is>
      </c>
      <c r="AJ4979" s="33" t="n">
        <v>1925.851189255388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2025-03-15 07:00:00+01:00</t>
        </is>
      </c>
      <c r="AJ4980" s="33" t="n">
        <v>2138.654278732065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2025-03-15 08:00:00+01:00</t>
        </is>
      </c>
      <c r="AJ4981" s="33" t="n">
        <v>2228.747228033284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2025-03-15 09:00:00+01:00</t>
        </is>
      </c>
      <c r="AJ4982" s="33" t="n">
        <v>2212.833151470788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2025-03-15 10:00:00+01:00</t>
        </is>
      </c>
      <c r="AJ4983" s="33" t="n">
        <v>2177.636571251277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2025-03-15 11:00:00+01:00</t>
        </is>
      </c>
      <c r="AJ4984" s="33" t="n">
        <v>2109.173209323034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2025-03-15 12:00:00+01:00</t>
        </is>
      </c>
      <c r="AJ4985" s="33" t="n">
        <v>2025.512483293018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2025-03-15 13:00:00+01:00</t>
        </is>
      </c>
      <c r="AJ4986" s="33" t="n">
        <v>1925.509754939558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2025-03-15 14:00:00+01:00</t>
        </is>
      </c>
      <c r="AJ4987" s="33" t="n">
        <v>1885.156205222236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2025-03-15 15:00:00+01:00</t>
        </is>
      </c>
      <c r="AJ4988" s="33" t="n">
        <v>1914.785510578005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2025-03-15 16:00:00+01:00</t>
        </is>
      </c>
      <c r="AJ4989" s="33" t="n">
        <v>2086.424731456627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2025-03-15 17:00:00+01:00</t>
        </is>
      </c>
      <c r="AJ4990" s="33" t="n">
        <v>2379.41563455683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2025-03-15 18:00:00+01:00</t>
        </is>
      </c>
      <c r="AJ4991" s="33" t="n">
        <v>2648.02758903114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2025-03-15 19:00:00+01:00</t>
        </is>
      </c>
      <c r="AJ4992" s="33" t="n">
        <v>2761.244803924524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2025-03-15 20:00:00+01:00</t>
        </is>
      </c>
      <c r="AJ4993" s="33" t="n">
        <v>2607.761506964418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2025-03-15 21:00:00+01:00</t>
        </is>
      </c>
      <c r="AJ4994" s="33" t="n">
        <v>2316.37206576329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2025-03-15 22:00:00+01:00</t>
        </is>
      </c>
      <c r="AJ4995" s="33" t="n">
        <v>1970.426220680372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2025-03-15 23:00:00+01:00</t>
        </is>
      </c>
      <c r="AJ4996" s="33" t="n">
        <v>1692.899609794717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2025-03-16 00:00:00+01:00</t>
        </is>
      </c>
      <c r="AJ4997" s="33" t="n">
        <v>1455.396464485445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2025-03-16 01:00:00+01:00</t>
        </is>
      </c>
      <c r="AJ4998" s="33" t="n">
        <v>1358.598376634269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2025-03-16 02:00:00+01:00</t>
        </is>
      </c>
      <c r="AJ4999" s="33" t="n">
        <v>1310.676739352289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2025-03-16 03:00:00+01:00</t>
        </is>
      </c>
      <c r="AJ5000" s="33" t="n">
        <v>1307.74709218031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2025-03-16 04:00:00+01:00</t>
        </is>
      </c>
      <c r="AJ5001" s="33" t="n">
        <v>1370.291045828358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2025-03-16 05:00:00+01:00</t>
        </is>
      </c>
      <c r="AJ5002" s="33" t="n">
        <v>1580.31843071849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2025-03-16 06:00:00+01:00</t>
        </is>
      </c>
      <c r="AJ5003" s="33" t="n">
        <v>1835.843245953137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2025-03-16 07:00:00+01:00</t>
        </is>
      </c>
      <c r="AJ5004" s="33" t="n">
        <v>2052.034266958365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2025-03-16 08:00:00+01:00</t>
        </is>
      </c>
      <c r="AJ5005" s="33" t="n">
        <v>2106.838833768078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2025-03-16 09:00:00+01:00</t>
        </is>
      </c>
      <c r="AJ5006" s="33" t="n">
        <v>2074.696955193662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2025-03-16 10:00:00+01:00</t>
        </is>
      </c>
      <c r="AJ5007" s="33" t="n">
        <v>2026.828838028655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2025-03-16 11:00:00+01:00</t>
        </is>
      </c>
      <c r="AJ5008" s="33" t="n">
        <v>1999.715158763255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2025-03-16 12:00:00+01:00</t>
        </is>
      </c>
      <c r="AJ5009" s="33" t="n">
        <v>1979.33245931875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2025-03-16 13:00:00+01:00</t>
        </is>
      </c>
      <c r="AJ5010" s="33" t="n">
        <v>1954.540802602583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2025-03-16 14:00:00+01:00</t>
        </is>
      </c>
      <c r="AJ5011" s="33" t="n">
        <v>1931.318096981469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2025-03-16 15:00:00+01:00</t>
        </is>
      </c>
      <c r="AJ5012" s="33" t="n">
        <v>1968.954307495992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2025-03-16 16:00:00+01:00</t>
        </is>
      </c>
      <c r="AJ5013" s="33" t="n">
        <v>2119.236472421616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2025-03-16 17:00:00+01:00</t>
        </is>
      </c>
      <c r="AJ5014" s="33" t="n">
        <v>2414.088337729939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2025-03-16 18:00:00+01:00</t>
        </is>
      </c>
      <c r="AJ5015" s="33" t="n">
        <v>2664.802572790848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2025-03-16 19:00:00+01:00</t>
        </is>
      </c>
      <c r="AJ5016" s="33" t="n">
        <v>2728.283462166626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2025-03-16 20:00:00+01:00</t>
        </is>
      </c>
      <c r="AJ5017" s="33" t="n">
        <v>2542.153830852872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2025-03-16 21:00:00+01:00</t>
        </is>
      </c>
      <c r="AJ5018" s="33" t="n">
        <v>2204.896847224639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2025-03-16 22:00:00+01:00</t>
        </is>
      </c>
      <c r="AJ5019" s="33" t="n">
        <v>1850.408398748861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2025-03-16 23:00:00+01:00</t>
        </is>
      </c>
      <c r="AJ5020" s="33" t="n">
        <v>1548.873001670258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2025-03-17 00:00:00+01:00</t>
        </is>
      </c>
      <c r="AJ5021" s="33" t="n">
        <v>1556.403578682529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2025-03-17 01:00:00+01:00</t>
        </is>
      </c>
      <c r="AJ5022" s="33" t="n">
        <v>1474.020233545255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2025-03-17 02:00:00+01:00</t>
        </is>
      </c>
      <c r="AJ5023" s="33" t="n">
        <v>1440.630419272316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2025-03-17 03:00:00+01:00</t>
        </is>
      </c>
      <c r="AJ5024" s="33" t="n">
        <v>1446.707590830846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2025-03-17 04:00:00+01:00</t>
        </is>
      </c>
      <c r="AJ5025" s="33" t="n">
        <v>1521.570777600104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2025-03-17 05:00:00+01:00</t>
        </is>
      </c>
      <c r="AJ5026" s="33" t="n">
        <v>1745.943164165033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2025-03-17 06:00:00+01:00</t>
        </is>
      </c>
      <c r="AJ5027" s="33" t="n">
        <v>2032.647055661824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2025-03-17 07:00:00+01:00</t>
        </is>
      </c>
      <c r="AJ5028" s="33" t="n">
        <v>2290.286454539991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2025-03-17 08:00:00+01:00</t>
        </is>
      </c>
      <c r="AJ5029" s="33" t="n">
        <v>2362.168890753271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2025-03-17 09:00:00+01:00</t>
        </is>
      </c>
      <c r="AJ5030" s="33" t="n">
        <v>2332.187903266148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2025-03-17 10:00:00+01:00</t>
        </is>
      </c>
      <c r="AJ5031" s="33" t="n">
        <v>2272.656713234206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2025-03-17 11:00:00+01:00</t>
        </is>
      </c>
      <c r="AJ5032" s="33" t="n">
        <v>2225.785497186596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2025-03-17 12:00:00+01:00</t>
        </is>
      </c>
      <c r="AJ5033" s="33" t="n">
        <v>2176.66431188798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2025-03-17 13:00:00+01:00</t>
        </is>
      </c>
      <c r="AJ5034" s="33" t="n">
        <v>2120.644541552561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2025-03-17 14:00:00+01:00</t>
        </is>
      </c>
      <c r="AJ5035" s="33" t="n">
        <v>2103.227078699399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2025-03-17 15:00:00+01:00</t>
        </is>
      </c>
      <c r="AJ5036" s="33" t="n">
        <v>2128.282696976381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2025-03-17 16:00:00+01:00</t>
        </is>
      </c>
      <c r="AJ5037" s="33" t="n">
        <v>2257.105992052519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2025-03-17 17:00:00+01:00</t>
        </is>
      </c>
      <c r="AJ5038" s="33" t="n">
        <v>2571.338494842034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2025-03-17 18:00:00+01:00</t>
        </is>
      </c>
      <c r="AJ5039" s="33" t="n">
        <v>2860.885891911834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2025-03-17 19:00:00+01:00</t>
        </is>
      </c>
      <c r="AJ5040" s="33" t="n">
        <v>2948.66768996177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2025-03-17 20:00:00+01:00</t>
        </is>
      </c>
      <c r="AJ5041" s="33" t="n">
        <v>2696.22861133228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2025-03-17 21:00:00+01:00</t>
        </is>
      </c>
      <c r="AJ5042" s="33" t="n">
        <v>2315.842476811226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2025-03-17 22:00:00+01:00</t>
        </is>
      </c>
      <c r="AJ5043" s="33" t="n">
        <v>1961.20427282834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2025-03-17 23:00:00+01:00</t>
        </is>
      </c>
      <c r="AJ5044" s="33" t="n">
        <v>1701.703944491878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2025-03-18 00:00:00+01:00</t>
        </is>
      </c>
      <c r="AJ5045" s="33" t="n">
        <v>1522.924411123134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2025-03-18 01:00:00+01:00</t>
        </is>
      </c>
      <c r="AJ5046" s="33" t="n">
        <v>1477.266616274311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2025-03-18 02:00:00+01:00</t>
        </is>
      </c>
      <c r="AJ5047" s="33" t="n">
        <v>1502.421262611805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2025-03-18 03:00:00+01:00</t>
        </is>
      </c>
      <c r="AJ5048" s="33" t="n">
        <v>1583.278566311572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2025-03-18 04:00:00+01:00</t>
        </is>
      </c>
      <c r="AJ5049" s="33" t="n">
        <v>1695.927294738743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2025-03-18 05:00:00+01:00</t>
        </is>
      </c>
      <c r="AJ5050" s="33" t="n">
        <v>1910.938454954506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2025-03-18 06:00:00+01:00</t>
        </is>
      </c>
      <c r="AJ5051" s="33" t="n">
        <v>2141.889584370639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2025-03-18 07:00:00+01:00</t>
        </is>
      </c>
      <c r="AJ5052" s="33" t="n">
        <v>2345.590206799314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2025-03-18 08:00:00+01:00</t>
        </is>
      </c>
      <c r="AJ5053" s="33" t="n">
        <v>2408.222291656731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2025-03-18 09:00:00+01:00</t>
        </is>
      </c>
      <c r="AJ5054" s="33" t="n">
        <v>2357.504169961208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2025-03-18 10:00:00+01:00</t>
        </is>
      </c>
      <c r="AJ5055" s="33" t="n">
        <v>2253.616338561176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2025-03-18 11:00:00+01:00</t>
        </is>
      </c>
      <c r="AJ5056" s="33" t="n">
        <v>2150.502329457903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2025-03-18 12:00:00+01:00</t>
        </is>
      </c>
      <c r="AJ5057" s="33" t="n">
        <v>2075.917839114736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2025-03-18 13:00:00+01:00</t>
        </is>
      </c>
      <c r="AJ5058" s="33" t="n">
        <v>2035.674611910655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2025-03-18 14:00:00+01:00</t>
        </is>
      </c>
      <c r="AJ5059" s="33" t="n">
        <v>2033.469085092745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2025-03-18 15:00:00+01:00</t>
        </is>
      </c>
      <c r="AJ5060" s="33" t="n">
        <v>2089.698752843442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2025-03-18 16:00:00+01:00</t>
        </is>
      </c>
      <c r="AJ5061" s="33" t="n">
        <v>2253.480339010534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2025-03-18 17:00:00+01:00</t>
        </is>
      </c>
      <c r="AJ5062" s="33" t="n">
        <v>2521.108454041694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2025-03-18 18:00:00+01:00</t>
        </is>
      </c>
      <c r="AJ5063" s="33" t="n">
        <v>2773.161293597339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2025-03-18 19:00:00+01:00</t>
        </is>
      </c>
      <c r="AJ5064" s="33" t="n">
        <v>2852.884363807331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2025-03-18 20:00:00+01:00</t>
        </is>
      </c>
      <c r="AJ5065" s="33" t="n">
        <v>2700.47512983514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2025-03-18 21:00:00+01:00</t>
        </is>
      </c>
      <c r="AJ5066" s="33" t="n">
        <v>2417.741617246272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2025-03-18 22:00:00+01:00</t>
        </is>
      </c>
      <c r="AJ5067" s="33" t="n">
        <v>2088.295172909855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2025-03-18 23:00:00+01:00</t>
        </is>
      </c>
      <c r="AJ5068" s="33" t="n">
        <v>1808.081327512197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2025-03-19 00:00:00+01:00</t>
        </is>
      </c>
      <c r="AJ5069" s="33" t="n">
        <v>1628.956513176946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2025-03-19 01:00:00+01:00</t>
        </is>
      </c>
      <c r="AJ5070" s="33" t="n">
        <v>1532.501357080193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2025-03-19 02:00:00+01:00</t>
        </is>
      </c>
      <c r="AJ5071" s="33" t="n">
        <v>1503.094511823385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2025-03-19 03:00:00+01:00</t>
        </is>
      </c>
      <c r="AJ5072" s="33" t="n">
        <v>1524.238813186308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2025-03-19 04:00:00+01:00</t>
        </is>
      </c>
      <c r="AJ5073" s="33" t="n">
        <v>1597.556070713353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2025-03-19 05:00:00+01:00</t>
        </is>
      </c>
      <c r="AJ5074" s="33" t="n">
        <v>1813.604181242362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2025-03-19 06:00:00+01:00</t>
        </is>
      </c>
      <c r="AJ5075" s="33" t="n">
        <v>2115.198438587829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2025-03-19 07:00:00+01:00</t>
        </is>
      </c>
      <c r="AJ5076" s="33" t="n">
        <v>2375.785445181234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2025-03-19 08:00:00+01:00</t>
        </is>
      </c>
      <c r="AJ5077" s="33" t="n">
        <v>2465.126182970272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2025-03-19 09:00:00+01:00</t>
        </is>
      </c>
      <c r="AJ5078" s="33" t="n">
        <v>2429.425553158487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2025-03-19 10:00:00+01:00</t>
        </is>
      </c>
      <c r="AJ5079" s="33" t="n">
        <v>2381.281436646697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2025-03-19 11:00:00+01:00</t>
        </is>
      </c>
      <c r="AJ5080" s="33" t="n">
        <v>2316.848062961303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2025-03-19 12:00:00+01:00</t>
        </is>
      </c>
      <c r="AJ5081" s="33" t="n">
        <v>2240.80445147804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2025-03-19 13:00:00+01:00</t>
        </is>
      </c>
      <c r="AJ5082" s="33" t="n">
        <v>2143.454404149385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2025-03-19 14:00:00+01:00</t>
        </is>
      </c>
      <c r="AJ5083" s="33" t="n">
        <v>2065.279450207807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2025-03-19 15:00:00+01:00</t>
        </is>
      </c>
      <c r="AJ5084" s="33" t="n">
        <v>2059.65390928814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2025-03-19 16:00:00+01:00</t>
        </is>
      </c>
      <c r="AJ5085" s="33" t="n">
        <v>2176.510987834023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2025-03-19 17:00:00+01:00</t>
        </is>
      </c>
      <c r="AJ5086" s="33" t="n">
        <v>2457.974426533736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2025-03-19 18:00:00+01:00</t>
        </is>
      </c>
      <c r="AJ5087" s="33" t="n">
        <v>2716.964956516084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2025-03-19 19:00:00+01:00</t>
        </is>
      </c>
      <c r="AJ5088" s="33" t="n">
        <v>2785.781253947725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2025-03-19 20:00:00+01:00</t>
        </is>
      </c>
      <c r="AJ5089" s="33" t="n">
        <v>2611.346530583708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2025-03-19 21:00:00+01:00</t>
        </is>
      </c>
      <c r="AJ5090" s="33" t="n">
        <v>2295.954275114571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2025-03-19 22:00:00+01:00</t>
        </is>
      </c>
      <c r="AJ5091" s="33" t="n">
        <v>2028.18227704799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2025-03-19 23:00:00+01:00</t>
        </is>
      </c>
      <c r="AJ5092" s="33" t="n">
        <v>1802.229768242432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2025-03-20 00:00:00+01:00</t>
        </is>
      </c>
      <c r="AJ5093" s="33" t="n">
        <v>1659.31553315562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2025-03-20 01:00:00+01:00</t>
        </is>
      </c>
      <c r="AJ5094" s="33" t="n">
        <v>1570.344823530211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2025-03-20 02:00:00+01:00</t>
        </is>
      </c>
      <c r="AJ5095" s="33" t="n">
        <v>1535.792931247438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2025-03-20 03:00:00+01:00</t>
        </is>
      </c>
      <c r="AJ5096" s="33" t="n">
        <v>1548.322500517524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2025-03-20 04:00:00+01:00</t>
        </is>
      </c>
      <c r="AJ5097" s="33" t="n">
        <v>1608.36401972419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2025-03-20 05:00:00+01:00</t>
        </is>
      </c>
      <c r="AJ5098" s="33" t="n">
        <v>1798.691525945625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2025-03-20 06:00:00+01:00</t>
        </is>
      </c>
      <c r="AJ5099" s="33" t="n">
        <v>2052.836621238106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2025-03-20 07:00:00+01:00</t>
        </is>
      </c>
      <c r="AJ5100" s="33" t="n">
        <v>2296.279027642025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2025-03-20 08:00:00+01:00</t>
        </is>
      </c>
      <c r="AJ5101" s="33" t="n">
        <v>2368.986220993077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2025-03-20 09:00:00+01:00</t>
        </is>
      </c>
      <c r="AJ5102" s="33" t="n">
        <v>2316.857211516179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2025-03-20 10:00:00+01:00</t>
        </is>
      </c>
      <c r="AJ5103" s="33" t="n">
        <v>2192.495642919378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2025-03-20 11:00:00+01:00</t>
        </is>
      </c>
      <c r="AJ5104" s="33" t="n">
        <v>2103.485800704237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2025-03-20 12:00:00+01:00</t>
        </is>
      </c>
      <c r="AJ5105" s="33" t="n">
        <v>2051.38631666329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2025-03-20 13:00:00+01:00</t>
        </is>
      </c>
      <c r="AJ5106" s="33" t="n">
        <v>2041.774271374709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2025-03-20 14:00:00+01:00</t>
        </is>
      </c>
      <c r="AJ5107" s="33" t="n">
        <v>2045.759059153744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2025-03-20 15:00:00+01:00</t>
        </is>
      </c>
      <c r="AJ5108" s="33" t="n">
        <v>2099.74180086389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2025-03-20 16:00:00+01:00</t>
        </is>
      </c>
      <c r="AJ5109" s="33" t="n">
        <v>2252.426051571596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2025-03-20 17:00:00+01:00</t>
        </is>
      </c>
      <c r="AJ5110" s="33" t="n">
        <v>2565.680383762104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2025-03-20 18:00:00+01:00</t>
        </is>
      </c>
      <c r="AJ5111" s="33" t="n">
        <v>2878.92132441836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2025-03-20 19:00:00+01:00</t>
        </is>
      </c>
      <c r="AJ5112" s="33" t="n">
        <v>2986.442780472581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2025-03-20 20:00:00+01:00</t>
        </is>
      </c>
      <c r="AJ5113" s="33" t="n">
        <v>2783.552636941306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2025-03-20 21:00:00+01:00</t>
        </is>
      </c>
      <c r="AJ5114" s="33" t="n">
        <v>2416.743403330374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2025-03-20 22:00:00+01:00</t>
        </is>
      </c>
      <c r="AJ5115" s="33" t="n">
        <v>2081.574490354621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2025-03-20 23:00:00+01:00</t>
        </is>
      </c>
      <c r="AJ5116" s="33" t="n">
        <v>1831.433026905044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2025-03-21 00:00:00+01:00</t>
        </is>
      </c>
      <c r="AJ5117" s="33" t="n">
        <v>1660.946697156779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2025-03-21 01:00:00+01:00</t>
        </is>
      </c>
      <c r="AJ5118" s="33" t="n">
        <v>1578.805901621584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2025-03-21 02:00:00+01:00</t>
        </is>
      </c>
      <c r="AJ5119" s="33" t="n">
        <v>1538.507054663868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2025-03-21 03:00:00+01:00</t>
        </is>
      </c>
      <c r="AJ5120" s="33" t="n">
        <v>1558.790163753659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2025-03-21 04:00:00+01:00</t>
        </is>
      </c>
      <c r="AJ5121" s="33" t="n">
        <v>1621.559089128825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2025-03-21 05:00:00+01:00</t>
        </is>
      </c>
      <c r="AJ5122" s="33" t="n">
        <v>1811.014842088616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2025-03-21 06:00:00+01:00</t>
        </is>
      </c>
      <c r="AJ5123" s="33" t="n">
        <v>2029.87071780332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2025-03-21 07:00:00+01:00</t>
        </is>
      </c>
      <c r="AJ5124" s="33" t="n">
        <v>2217.155769795267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2025-03-21 08:00:00+01:00</t>
        </is>
      </c>
      <c r="AJ5125" s="33" t="n">
        <v>2279.870224811947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2025-03-21 09:00:00+01:00</t>
        </is>
      </c>
      <c r="AJ5126" s="33" t="n">
        <v>2251.965712996701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2025-03-21 10:00:00+01:00</t>
        </is>
      </c>
      <c r="AJ5127" s="33" t="n">
        <v>2214.016443250598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2025-03-21 11:00:00+01:00</t>
        </is>
      </c>
      <c r="AJ5128" s="33" t="n">
        <v>2162.184996042014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2025-03-21 12:00:00+01:00</t>
        </is>
      </c>
      <c r="AJ5129" s="33" t="n">
        <v>2118.560789462299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2025-03-21 13:00:00+01:00</t>
        </is>
      </c>
      <c r="AJ5130" s="33" t="n">
        <v>2081.860502306832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2025-03-21 14:00:00+01:00</t>
        </is>
      </c>
      <c r="AJ5131" s="33" t="n">
        <v>2072.236743773456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2025-03-21 15:00:00+01:00</t>
        </is>
      </c>
      <c r="AJ5132" s="33" t="n">
        <v>2119.422723096611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2025-03-21 16:00:00+01:00</t>
        </is>
      </c>
      <c r="AJ5133" s="33" t="n">
        <v>2272.073413628424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2025-03-21 17:00:00+01:00</t>
        </is>
      </c>
      <c r="AJ5134" s="33" t="n">
        <v>2588.183444308686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2025-03-21 18:00:00+01:00</t>
        </is>
      </c>
      <c r="AJ5135" s="33" t="n">
        <v>2889.829472048304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2025-03-21 19:00:00+01:00</t>
        </is>
      </c>
      <c r="AJ5136" s="33" t="n">
        <v>2971.540558036515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2025-03-21 20:00:00+01:00</t>
        </is>
      </c>
      <c r="AJ5137" s="33" t="n">
        <v>2774.124893253927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2025-03-21 21:00:00+01:00</t>
        </is>
      </c>
      <c r="AJ5138" s="33" t="n">
        <v>2410.537400147095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2025-03-21 22:00:00+01:00</t>
        </is>
      </c>
      <c r="AJ5139" s="33" t="n">
        <v>2054.876926782684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2025-03-21 23:00:00+01:00</t>
        </is>
      </c>
      <c r="AJ5140" s="33" t="n">
        <v>1730.385803330073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2025-03-22 00:00:00+01:00</t>
        </is>
      </c>
      <c r="AJ5141" s="33" t="n">
        <v>1500.926593443261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2025-03-22 01:00:00+01:00</t>
        </is>
      </c>
      <c r="AJ5142" s="33" t="n">
        <v>1387.684478220034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2025-03-22 02:00:00+01:00</t>
        </is>
      </c>
      <c r="AJ5143" s="33" t="n">
        <v>1374.068460480986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2025-03-22 03:00:00+01:00</t>
        </is>
      </c>
      <c r="AJ5144" s="33" t="n">
        <v>1434.135871081041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2025-03-22 04:00:00+01:00</t>
        </is>
      </c>
      <c r="AJ5145" s="33" t="n">
        <v>1542.501686223524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2025-03-22 05:00:00+01:00</t>
        </is>
      </c>
      <c r="AJ5146" s="33" t="n">
        <v>1747.113112689077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2025-03-22 06:00:00+01:00</t>
        </is>
      </c>
      <c r="AJ5147" s="33" t="n">
        <v>1979.535014737065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2025-03-22 07:00:00+01:00</t>
        </is>
      </c>
      <c r="AJ5148" s="33" t="n">
        <v>2192.7718977123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2025-03-22 08:00:00+01:00</t>
        </is>
      </c>
      <c r="AJ5149" s="33" t="n">
        <v>2258.67439389282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2025-03-22 09:00:00+01:00</t>
        </is>
      </c>
      <c r="AJ5150" s="33" t="n">
        <v>2252.163871758713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2025-03-22 10:00:00+01:00</t>
        </is>
      </c>
      <c r="AJ5151" s="33" t="n">
        <v>2192.32588153076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2025-03-22 11:00:00+01:00</t>
        </is>
      </c>
      <c r="AJ5152" s="33" t="n">
        <v>2136.816717996129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2025-03-22 12:00:00+01:00</t>
        </is>
      </c>
      <c r="AJ5153" s="33" t="n">
        <v>2060.978785375896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2025-03-22 13:00:00+01:00</t>
        </is>
      </c>
      <c r="AJ5154" s="33" t="n">
        <v>1997.460671031891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2025-03-22 14:00:00+01:00</t>
        </is>
      </c>
      <c r="AJ5155" s="33" t="n">
        <v>1972.629853574238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2025-03-22 15:00:00+01:00</t>
        </is>
      </c>
      <c r="AJ5156" s="33" t="n">
        <v>2018.510484126341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2025-03-22 16:00:00+01:00</t>
        </is>
      </c>
      <c r="AJ5157" s="33" t="n">
        <v>2174.619037092214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2025-03-22 17:00:00+01:00</t>
        </is>
      </c>
      <c r="AJ5158" s="33" t="n">
        <v>2489.516628799512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2025-03-22 18:00:00+01:00</t>
        </is>
      </c>
      <c r="AJ5159" s="33" t="n">
        <v>2774.472211706914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2025-03-22 19:00:00+01:00</t>
        </is>
      </c>
      <c r="AJ5160" s="33" t="n">
        <v>2873.345330710067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2025-03-22 20:00:00+01:00</t>
        </is>
      </c>
      <c r="AJ5161" s="33" t="n">
        <v>2694.664370933272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2025-03-22 21:00:00+01:00</t>
        </is>
      </c>
      <c r="AJ5162" s="33" t="n">
        <v>2391.969032090766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2025-03-22 22:00:00+01:00</t>
        </is>
      </c>
      <c r="AJ5163" s="33" t="n">
        <v>2080.250710010254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2025-03-22 23:00:00+01:00</t>
        </is>
      </c>
      <c r="AJ5164" s="33" t="n">
        <v>1828.96684824942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2025-03-23 00:00:00+01:00</t>
        </is>
      </c>
      <c r="AJ5165" s="33" t="n">
        <v>1608.497147271055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2025-03-23 01:00:00+01:00</t>
        </is>
      </c>
      <c r="AJ5166" s="33" t="n">
        <v>1531.570087747692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2025-03-23 02:00:00+01:00</t>
        </is>
      </c>
      <c r="AJ5167" s="33" t="n">
        <v>1500.619138721365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2025-03-23 03:00:00+01:00</t>
        </is>
      </c>
      <c r="AJ5168" s="33" t="n">
        <v>1505.665970164647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2025-03-23 04:00:00+01:00</t>
        </is>
      </c>
      <c r="AJ5169" s="33" t="n">
        <v>1553.977227994946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2025-03-23 05:00:00+01:00</t>
        </is>
      </c>
      <c r="AJ5170" s="33" t="n">
        <v>1712.60032719137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2025-03-23 06:00:00+01:00</t>
        </is>
      </c>
      <c r="AJ5171" s="33" t="n">
        <v>1925.556062120213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2025-03-23 07:00:00+01:00</t>
        </is>
      </c>
      <c r="AJ5172" s="33" t="n">
        <v>2133.03240648379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2025-03-23 08:00:00+01:00</t>
        </is>
      </c>
      <c r="AJ5173" s="33" t="n">
        <v>2208.028022584541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2025-03-23 09:00:00+01:00</t>
        </is>
      </c>
      <c r="AJ5174" s="33" t="n">
        <v>2191.4235884987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2025-03-23 10:00:00+01:00</t>
        </is>
      </c>
      <c r="AJ5175" s="33" t="n">
        <v>2149.524189832172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2025-03-23 11:00:00+01:00</t>
        </is>
      </c>
      <c r="AJ5176" s="33" t="n">
        <v>2099.940376927825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2025-03-23 12:00:00+01:00</t>
        </is>
      </c>
      <c r="AJ5177" s="33" t="n">
        <v>2062.481336395443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2025-03-23 13:00:00+01:00</t>
        </is>
      </c>
      <c r="AJ5178" s="33" t="n">
        <v>2020.029373884371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2025-03-23 14:00:00+01:00</t>
        </is>
      </c>
      <c r="AJ5179" s="33" t="n">
        <v>1998.678513210722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2025-03-23 15:00:00+01:00</t>
        </is>
      </c>
      <c r="AJ5180" s="33" t="n">
        <v>2014.639393130741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2025-03-23 16:00:00+01:00</t>
        </is>
      </c>
      <c r="AJ5181" s="33" t="n">
        <v>2102.482945592695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2025-03-23 17:00:00+01:00</t>
        </is>
      </c>
      <c r="AJ5182" s="33" t="n">
        <v>2319.256427154975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2025-03-23 18:00:00+01:00</t>
        </is>
      </c>
      <c r="AJ5183" s="33" t="n">
        <v>2547.825281046849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2025-03-23 19:00:00+01:00</t>
        </is>
      </c>
      <c r="AJ5184" s="33" t="n">
        <v>2640.974690416944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2025-03-23 20:00:00+01:00</t>
        </is>
      </c>
      <c r="AJ5185" s="33" t="n">
        <v>2498.378326317637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2025-03-23 21:00:00+01:00</t>
        </is>
      </c>
      <c r="AJ5186" s="33" t="n">
        <v>2211.290357189227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2025-03-23 22:00:00+01:00</t>
        </is>
      </c>
      <c r="AJ5187" s="33" t="n">
        <v>1916.373666466559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2025-03-23 23:00:00+01:00</t>
        </is>
      </c>
      <c r="AJ5188" s="33" t="n">
        <v>1685.270638742839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2025-03-24 00:00:00+01:00</t>
        </is>
      </c>
      <c r="AJ5189" s="33" t="n">
        <v>1638.16708717587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2025-03-24 01:00:00+01:00</t>
        </is>
      </c>
      <c r="AJ5190" s="33" t="n">
        <v>1538.138418763976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2025-03-24 02:00:00+01:00</t>
        </is>
      </c>
      <c r="AJ5191" s="33" t="n">
        <v>1509.1546970806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2025-03-24 03:00:00+01:00</t>
        </is>
      </c>
      <c r="AJ5192" s="33" t="n">
        <v>1526.295943175039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2025-03-24 04:00:00+01:00</t>
        </is>
      </c>
      <c r="AJ5193" s="33" t="n">
        <v>1615.871177350258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2025-03-24 05:00:00+01:00</t>
        </is>
      </c>
      <c r="AJ5194" s="33" t="n">
        <v>1830.135360255165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2025-03-24 06:00:00+01:00</t>
        </is>
      </c>
      <c r="AJ5195" s="33" t="n">
        <v>2092.28679939166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2025-03-24 07:00:00+01:00</t>
        </is>
      </c>
      <c r="AJ5196" s="33" t="n">
        <v>2335.513023957747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2025-03-24 08:00:00+01:00</t>
        </is>
      </c>
      <c r="AJ5197" s="33" t="n">
        <v>2412.7535640399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2025-03-24 09:00:00+01:00</t>
        </is>
      </c>
      <c r="AJ5198" s="33" t="n">
        <v>2376.96540463988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2025-03-24 10:00:00+01:00</t>
        </is>
      </c>
      <c r="AJ5199" s="33" t="n">
        <v>2298.599763490741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2025-03-24 11:00:00+01:00</t>
        </is>
      </c>
      <c r="AJ5200" s="33" t="n">
        <v>2243.888524202498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2025-03-24 12:00:00+01:00</t>
        </is>
      </c>
      <c r="AJ5201" s="33" t="n">
        <v>2204.683998730123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2025-03-24 13:00:00+01:00</t>
        </is>
      </c>
      <c r="AJ5202" s="33" t="n">
        <v>2175.130659250148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2025-03-24 14:00:00+01:00</t>
        </is>
      </c>
      <c r="AJ5203" s="33" t="n">
        <v>2130.864407945867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2025-03-24 15:00:00+01:00</t>
        </is>
      </c>
      <c r="AJ5204" s="33" t="n">
        <v>2134.231304519947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2025-03-24 16:00:00+01:00</t>
        </is>
      </c>
      <c r="AJ5205" s="33" t="n">
        <v>2228.018098879713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2025-03-24 17:00:00+01:00</t>
        </is>
      </c>
      <c r="AJ5206" s="33" t="n">
        <v>2487.428135969848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2025-03-24 18:00:00+01:00</t>
        </is>
      </c>
      <c r="AJ5207" s="33" t="n">
        <v>2728.06346535157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2025-03-24 19:00:00+01:00</t>
        </is>
      </c>
      <c r="AJ5208" s="33" t="n">
        <v>2838.826139618657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2025-03-24 20:00:00+01:00</t>
        </is>
      </c>
      <c r="AJ5209" s="33" t="n">
        <v>2684.388413558985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2025-03-24 21:00:00+01:00</t>
        </is>
      </c>
      <c r="AJ5210" s="33" t="n">
        <v>2400.778427722814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2025-03-24 22:00:00+01:00</t>
        </is>
      </c>
      <c r="AJ5211" s="33" t="n">
        <v>2091.802298523665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2025-03-24 23:00:00+01:00</t>
        </is>
      </c>
      <c r="AJ5212" s="33" t="n">
        <v>1831.817436056595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2025-03-25 00:00:00+01:00</t>
        </is>
      </c>
      <c r="AJ5213" s="33" t="n">
        <v>1691.436927035955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2025-03-25 01:00:00+01:00</t>
        </is>
      </c>
      <c r="AJ5214" s="33" t="n">
        <v>1579.726941795122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2025-03-25 02:00:00+01:00</t>
        </is>
      </c>
      <c r="AJ5215" s="33" t="n">
        <v>1543.008711915651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2025-03-25 03:00:00+01:00</t>
        </is>
      </c>
      <c r="AJ5216" s="33" t="n">
        <v>1544.513290201782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2025-03-25 04:00:00+01:00</t>
        </is>
      </c>
      <c r="AJ5217" s="33" t="n">
        <v>1631.04067927171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2025-03-25 05:00:00+01:00</t>
        </is>
      </c>
      <c r="AJ5218" s="33" t="n">
        <v>1831.087756370922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2025-03-25 06:00:00+01:00</t>
        </is>
      </c>
      <c r="AJ5219" s="33" t="n">
        <v>2095.955834695969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2025-03-25 07:00:00+01:00</t>
        </is>
      </c>
      <c r="AJ5220" s="33" t="n">
        <v>2319.494062579947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2025-03-25 08:00:00+01:00</t>
        </is>
      </c>
      <c r="AJ5221" s="33" t="n">
        <v>2403.652217962026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2025-03-25 09:00:00+01:00</t>
        </is>
      </c>
      <c r="AJ5222" s="33" t="n">
        <v>2376.096372422482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2025-03-25 10:00:00+01:00</t>
        </is>
      </c>
      <c r="AJ5223" s="33" t="n">
        <v>2327.422392360553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2025-03-25 11:00:00+01:00</t>
        </is>
      </c>
      <c r="AJ5224" s="33" t="n">
        <v>2282.927825595983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2025-03-25 12:00:00+01:00</t>
        </is>
      </c>
      <c r="AJ5225" s="33" t="n">
        <v>2237.112959179913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2025-03-25 13:00:00+01:00</t>
        </is>
      </c>
      <c r="AJ5226" s="33" t="n">
        <v>2184.397535474171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2025-03-25 14:00:00+01:00</t>
        </is>
      </c>
      <c r="AJ5227" s="33" t="n">
        <v>2155.610657916165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2025-03-25 15:00:00+01:00</t>
        </is>
      </c>
      <c r="AJ5228" s="33" t="n">
        <v>2177.613947022265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2025-03-25 16:00:00+01:00</t>
        </is>
      </c>
      <c r="AJ5229" s="33" t="n">
        <v>2281.083316152723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2025-03-25 17:00:00+01:00</t>
        </is>
      </c>
      <c r="AJ5230" s="33" t="n">
        <v>2513.667249655469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2025-03-25 18:00:00+01:00</t>
        </is>
      </c>
      <c r="AJ5231" s="33" t="n">
        <v>2788.70113304931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2025-03-25 19:00:00+01:00</t>
        </is>
      </c>
      <c r="AJ5232" s="33" t="n">
        <v>2906.145393574821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2025-03-25 20:00:00+01:00</t>
        </is>
      </c>
      <c r="AJ5233" s="33" t="n">
        <v>2737.688770878776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2025-03-25 21:00:00+01:00</t>
        </is>
      </c>
      <c r="AJ5234" s="33" t="n">
        <v>2361.92953379506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2025-03-25 22:00:00+01:00</t>
        </is>
      </c>
      <c r="AJ5235" s="33" t="n">
        <v>2001.941652898088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2025-03-25 23:00:00+01:00</t>
        </is>
      </c>
      <c r="AJ5236" s="33" t="n">
        <v>1738.715948456121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2025-03-26 00:00:00+01:00</t>
        </is>
      </c>
      <c r="AJ5237" s="33" t="n">
        <v>1612.648480601954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2025-03-26 01:00:00+01:00</t>
        </is>
      </c>
      <c r="AJ5238" s="33" t="n">
        <v>1562.148165113234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2025-03-26 02:00:00+01:00</t>
        </is>
      </c>
      <c r="AJ5239" s="33" t="n">
        <v>1560.259484967785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2025-03-26 03:00:00+01:00</t>
        </is>
      </c>
      <c r="AJ5240" s="33" t="n">
        <v>1572.051319655364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2025-03-26 04:00:00+01:00</t>
        </is>
      </c>
      <c r="AJ5241" s="33" t="n">
        <v>1606.336271729187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2025-03-26 05:00:00+01:00</t>
        </is>
      </c>
      <c r="AJ5242" s="33" t="n">
        <v>1796.605979699492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2025-03-26 06:00:00+01:00</t>
        </is>
      </c>
      <c r="AJ5243" s="33" t="n">
        <v>2083.217829023972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2025-03-26 07:00:00+01:00</t>
        </is>
      </c>
      <c r="AJ5244" s="33" t="n">
        <v>2364.733391576528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2025-03-26 08:00:00+01:00</t>
        </is>
      </c>
      <c r="AJ5245" s="33" t="n">
        <v>2468.140717695476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2025-03-26 09:00:00+01:00</t>
        </is>
      </c>
      <c r="AJ5246" s="33" t="n">
        <v>2431.19947480258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2025-03-26 10:00:00+01:00</t>
        </is>
      </c>
      <c r="AJ5247" s="33" t="n">
        <v>2375.76006650125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2025-03-26 11:00:00+01:00</t>
        </is>
      </c>
      <c r="AJ5248" s="33" t="n">
        <v>2312.753701973343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2025-03-26 12:00:00+01:00</t>
        </is>
      </c>
      <c r="AJ5249" s="33" t="n">
        <v>2256.776654592222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2025-03-26 13:00:00+01:00</t>
        </is>
      </c>
      <c r="AJ5250" s="33" t="n">
        <v>2183.833612271406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2025-03-26 14:00:00+01:00</t>
        </is>
      </c>
      <c r="AJ5251" s="33" t="n">
        <v>2127.116190010289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2025-03-26 15:00:00+01:00</t>
        </is>
      </c>
      <c r="AJ5252" s="33" t="n">
        <v>2143.457646612972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2025-03-26 16:00:00+01:00</t>
        </is>
      </c>
      <c r="AJ5253" s="33" t="n">
        <v>2237.238660240048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2025-03-26 17:00:00+01:00</t>
        </is>
      </c>
      <c r="AJ5254" s="33" t="n">
        <v>2475.351110257876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2025-03-26 18:00:00+01:00</t>
        </is>
      </c>
      <c r="AJ5255" s="33" t="n">
        <v>2728.610146450166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2025-03-26 19:00:00+01:00</t>
        </is>
      </c>
      <c r="AJ5256" s="33" t="n">
        <v>2841.770940884616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2025-03-26 20:00:00+01:00</t>
        </is>
      </c>
      <c r="AJ5257" s="33" t="n">
        <v>2714.393684931317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2025-03-26 21:00:00+01:00</t>
        </is>
      </c>
      <c r="AJ5258" s="33" t="n">
        <v>2402.880159969194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2025-03-26 22:00:00+01:00</t>
        </is>
      </c>
      <c r="AJ5259" s="33" t="n">
        <v>2090.599833655027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2025-03-26 23:00:00+01:00</t>
        </is>
      </c>
      <c r="AJ5260" s="33" t="n">
        <v>1831.684426703766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2025-03-27 00:00:00+01:00</t>
        </is>
      </c>
      <c r="AJ5261" s="33" t="n">
        <v>1687.231714729777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2025-03-27 01:00:00+01:00</t>
        </is>
      </c>
      <c r="AJ5262" s="33" t="n">
        <v>1609.306485849826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2025-03-27 02:00:00+01:00</t>
        </is>
      </c>
      <c r="AJ5263" s="33" t="n">
        <v>1568.704977960809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2025-03-27 03:00:00+01:00</t>
        </is>
      </c>
      <c r="AJ5264" s="33" t="n">
        <v>1564.415969565451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2025-03-27 04:00:00+01:00</t>
        </is>
      </c>
      <c r="AJ5265" s="33" t="n">
        <v>1607.663581713729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2025-03-27 05:00:00+01:00</t>
        </is>
      </c>
      <c r="AJ5266" s="33" t="n">
        <v>1800.714941309449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2025-03-27 06:00:00+01:00</t>
        </is>
      </c>
      <c r="AJ5267" s="33" t="n">
        <v>2105.105602985428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2025-03-27 07:00:00+01:00</t>
        </is>
      </c>
      <c r="AJ5268" s="33" t="n">
        <v>2392.259403249602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2025-03-27 08:00:00+01:00</t>
        </is>
      </c>
      <c r="AJ5269" s="33" t="n">
        <v>2521.561302794747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2025-03-27 09:00:00+01:00</t>
        </is>
      </c>
      <c r="AJ5270" s="33" t="n">
        <v>2481.447703403597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2025-03-27 10:00:00+01:00</t>
        </is>
      </c>
      <c r="AJ5271" s="33" t="n">
        <v>2385.994845124094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2025-03-27 11:00:00+01:00</t>
        </is>
      </c>
      <c r="AJ5272" s="33" t="n">
        <v>2300.212865568525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2025-03-27 12:00:00+01:00</t>
        </is>
      </c>
      <c r="AJ5273" s="33" t="n">
        <v>2238.492449973864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2025-03-27 13:00:00+01:00</t>
        </is>
      </c>
      <c r="AJ5274" s="33" t="n">
        <v>2188.861990818963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2025-03-27 14:00:00+01:00</t>
        </is>
      </c>
      <c r="AJ5275" s="33" t="n">
        <v>2154.405880928873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2025-03-27 15:00:00+01:00</t>
        </is>
      </c>
      <c r="AJ5276" s="33" t="n">
        <v>2161.928468864478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2025-03-27 16:00:00+01:00</t>
        </is>
      </c>
      <c r="AJ5277" s="33" t="n">
        <v>2218.60414635351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2025-03-27 17:00:00+01:00</t>
        </is>
      </c>
      <c r="AJ5278" s="33" t="n">
        <v>2382.490731086462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2025-03-27 18:00:00+01:00</t>
        </is>
      </c>
      <c r="AJ5279" s="33" t="n">
        <v>2618.453048498133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2025-03-27 19:00:00+01:00</t>
        </is>
      </c>
      <c r="AJ5280" s="33" t="n">
        <v>2789.320147794954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2025-03-27 20:00:00+01:00</t>
        </is>
      </c>
      <c r="AJ5281" s="33" t="n">
        <v>2729.724296567596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2025-03-27 21:00:00+01:00</t>
        </is>
      </c>
      <c r="AJ5282" s="33" t="n">
        <v>2448.259528989557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2025-03-27 22:00:00+01:00</t>
        </is>
      </c>
      <c r="AJ5283" s="33" t="n">
        <v>2108.448220442439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2025-03-27 23:00:00+01:00</t>
        </is>
      </c>
      <c r="AJ5284" s="33" t="n">
        <v>1865.036505236081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2025-03-28 00:00:00+01:00</t>
        </is>
      </c>
      <c r="AJ5285" s="33" t="n">
        <v>1668.193029984818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2025-03-28 01:00:00+01:00</t>
        </is>
      </c>
      <c r="AJ5286" s="33" t="n">
        <v>1603.778677664123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2025-03-28 02:00:00+01:00</t>
        </is>
      </c>
      <c r="AJ5287" s="33" t="n">
        <v>1578.469866574923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2025-03-28 03:00:00+01:00</t>
        </is>
      </c>
      <c r="AJ5288" s="33" t="n">
        <v>1607.133598795557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2025-03-28 04:00:00+01:00</t>
        </is>
      </c>
      <c r="AJ5289" s="33" t="n">
        <v>1676.555728763873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2025-03-28 05:00:00+01:00</t>
        </is>
      </c>
      <c r="AJ5290" s="33" t="n">
        <v>1841.226203806762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2025-03-28 06:00:00+01:00</t>
        </is>
      </c>
      <c r="AJ5291" s="33" t="n">
        <v>2052.298819431859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2025-03-28 07:00:00+01:00</t>
        </is>
      </c>
      <c r="AJ5292" s="33" t="n">
        <v>2262.028692026274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2025-03-28 08:00:00+01:00</t>
        </is>
      </c>
      <c r="AJ5293" s="33" t="n">
        <v>2332.42363068481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2025-03-28 09:00:00+01:00</t>
        </is>
      </c>
      <c r="AJ5294" s="33" t="n">
        <v>2304.646611107846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2025-03-28 10:00:00+01:00</t>
        </is>
      </c>
      <c r="AJ5295" s="33" t="n">
        <v>2230.743527529338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2025-03-28 11:00:00+01:00</t>
        </is>
      </c>
      <c r="AJ5296" s="33" t="n">
        <v>2181.499820238938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2025-03-28 12:00:00+01:00</t>
        </is>
      </c>
      <c r="AJ5297" s="33" t="n">
        <v>2146.224696489523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2025-03-28 13:00:00+01:00</t>
        </is>
      </c>
      <c r="AJ5298" s="33" t="n">
        <v>2113.691107036236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2025-03-28 14:00:00+01:00</t>
        </is>
      </c>
      <c r="AJ5299" s="33" t="n">
        <v>2099.280533442291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2025-03-28 15:00:00+01:00</t>
        </is>
      </c>
      <c r="AJ5300" s="33" t="n">
        <v>2147.105601772061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2025-03-28 16:00:00+01:00</t>
        </is>
      </c>
      <c r="AJ5301" s="33" t="n">
        <v>2272.187410254524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2025-03-28 17:00:00+01:00</t>
        </is>
      </c>
      <c r="AJ5302" s="33" t="n">
        <v>2485.51269809056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2025-03-28 18:00:00+01:00</t>
        </is>
      </c>
      <c r="AJ5303" s="33" t="n">
        <v>2789.027898565818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2025-03-28 19:00:00+01:00</t>
        </is>
      </c>
      <c r="AJ5304" s="33" t="n">
        <v>2983.602925750107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2025-03-28 20:00:00+01:00</t>
        </is>
      </c>
      <c r="AJ5305" s="33" t="n">
        <v>2929.381573272149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2025-03-28 21:00:00+01:00</t>
        </is>
      </c>
      <c r="AJ5306" s="33" t="n">
        <v>2587.257287954327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2025-03-28 22:00:00+01:00</t>
        </is>
      </c>
      <c r="AJ5307" s="33" t="n">
        <v>2182.966032456649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2025-03-28 23:00:00+01:00</t>
        </is>
      </c>
      <c r="AJ5308" s="33" t="n">
        <v>1853.346148185549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2025-03-29 00:00:00+01:00</t>
        </is>
      </c>
      <c r="AJ5309" s="33" t="n">
        <v>1649.565654540529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2025-03-29 01:00:00+01:00</t>
        </is>
      </c>
      <c r="AJ5310" s="33" t="n">
        <v>1537.094290168752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2025-03-29 02:00:00+01:00</t>
        </is>
      </c>
      <c r="AJ5311" s="33" t="n">
        <v>1475.283917353662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2025-03-29 03:00:00+01:00</t>
        </is>
      </c>
      <c r="AJ5312" s="33" t="n">
        <v>1477.535666802076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2025-03-29 04:00:00+01:00</t>
        </is>
      </c>
      <c r="AJ5313" s="33" t="n">
        <v>1520.130432018066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2025-03-29 05:00:00+01:00</t>
        </is>
      </c>
      <c r="AJ5314" s="33" t="n">
        <v>1690.984211905219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2025-03-29 06:00:00+01:00</t>
        </is>
      </c>
      <c r="AJ5315" s="33" t="n">
        <v>1922.653748704346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2025-03-29 07:00:00+01:00</t>
        </is>
      </c>
      <c r="AJ5316" s="33" t="n">
        <v>2133.099325844369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2025-03-29 08:00:00+01:00</t>
        </is>
      </c>
      <c r="AJ5317" s="33" t="n">
        <v>2230.79795251358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2025-03-29 09:00:00+01:00</t>
        </is>
      </c>
      <c r="AJ5318" s="33" t="n">
        <v>2234.226186893404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2025-03-29 10:00:00+01:00</t>
        </is>
      </c>
      <c r="AJ5319" s="33" t="n">
        <v>2194.990632143412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2025-03-29 11:00:00+01:00</t>
        </is>
      </c>
      <c r="AJ5320" s="33" t="n">
        <v>2145.843389109283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2025-03-29 12:00:00+01:00</t>
        </is>
      </c>
      <c r="AJ5321" s="33" t="n">
        <v>2111.708827643221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2025-03-29 13:00:00+01:00</t>
        </is>
      </c>
      <c r="AJ5322" s="33" t="n">
        <v>2070.078595324348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2025-03-29 14:00:00+01:00</t>
        </is>
      </c>
      <c r="AJ5323" s="33" t="n">
        <v>2052.11682565468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2025-03-29 15:00:00+01:00</t>
        </is>
      </c>
      <c r="AJ5324" s="33" t="n">
        <v>2071.827832505563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2025-03-29 16:00:00+01:00</t>
        </is>
      </c>
      <c r="AJ5325" s="33" t="n">
        <v>2156.902365997519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2025-03-29 17:00:00+01:00</t>
        </is>
      </c>
      <c r="AJ5326" s="33" t="n">
        <v>2352.43682144925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2025-03-29 18:00:00+01:00</t>
        </is>
      </c>
      <c r="AJ5327" s="33" t="n">
        <v>2690.21072460821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2025-03-29 19:00:00+01:00</t>
        </is>
      </c>
      <c r="AJ5328" s="33" t="n">
        <v>2928.119970427136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2025-03-29 20:00:00+01:00</t>
        </is>
      </c>
      <c r="AJ5329" s="33" t="n">
        <v>2904.867533648658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2025-03-29 21:00:00+01:00</t>
        </is>
      </c>
      <c r="AJ5330" s="33" t="n">
        <v>2576.879426283011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2025-03-29 22:00:00+01:00</t>
        </is>
      </c>
      <c r="AJ5331" s="33" t="n">
        <v>2207.4342351662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2025-03-29 23:00:00+01:00</t>
        </is>
      </c>
      <c r="AJ5332" s="33" t="n">
        <v>1926.727712973405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2025-03-30 00:00:00+01:00</t>
        </is>
      </c>
      <c r="AJ5333" s="33" t="n">
        <v>1701.87651224082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2025-03-30 01:00:00+01:00</t>
        </is>
      </c>
      <c r="AJ5334" s="33" t="n">
        <v>1594.406495955697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2025-03-30 03:00:00+02:00</t>
        </is>
      </c>
      <c r="AJ5335" s="33" t="n">
        <v>1516.926133871456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2025-03-30 04:00:00+02:00</t>
        </is>
      </c>
      <c r="AJ5336" s="33" t="n">
        <v>1559.282555986042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2025-03-30 05:00:00+02:00</t>
        </is>
      </c>
      <c r="AJ5337" s="33" t="n">
        <v>1715.715095193302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2025-03-30 06:00:00+02:00</t>
        </is>
      </c>
      <c r="AJ5338" s="33" t="n">
        <v>1930.724464221997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2025-03-30 07:00:00+02:00</t>
        </is>
      </c>
      <c r="AJ5339" s="33" t="n">
        <v>2144.898122006997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2025-03-30 08:00:00+02:00</t>
        </is>
      </c>
      <c r="AJ5340" s="33" t="n">
        <v>2245.220295284388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2025-03-30 09:00:00+02:00</t>
        </is>
      </c>
      <c r="AJ5341" s="33" t="n">
        <v>2260.768539509929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2025-03-30 10:00:00+02:00</t>
        </is>
      </c>
      <c r="AJ5342" s="33" t="n">
        <v>2231.566529874588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2025-03-30 11:00:00+02:00</t>
        </is>
      </c>
      <c r="AJ5343" s="33" t="n">
        <v>2193.776114185468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2025-03-30 12:00:00+02:00</t>
        </is>
      </c>
      <c r="AJ5344" s="33" t="n">
        <v>2154.122337143258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2025-03-30 13:00:00+02:00</t>
        </is>
      </c>
      <c r="AJ5345" s="33" t="n">
        <v>2122.960174846191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2025-03-30 14:00:00+02:00</t>
        </is>
      </c>
      <c r="AJ5346" s="33" t="n">
        <v>2105.587622806237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2025-03-30 15:00:00+02:00</t>
        </is>
      </c>
      <c r="AJ5347" s="33" t="n">
        <v>2119.734287133819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2025-03-30 16:00:00+02:00</t>
        </is>
      </c>
      <c r="AJ5348" s="33" t="n">
        <v>2154.863565056811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2025-03-30 17:00:00+02:00</t>
        </is>
      </c>
      <c r="AJ5349" s="33" t="n">
        <v>2231.561489525015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2025-03-30 18:00:00+02:00</t>
        </is>
      </c>
      <c r="AJ5350" s="33" t="n">
        <v>2439.125860731646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2025-03-30 19:00:00+02:00</t>
        </is>
      </c>
      <c r="AJ5351" s="33" t="n">
        <v>2591.245335250429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2025-03-30 20:00:00+02:00</t>
        </is>
      </c>
      <c r="AJ5352" s="33" t="n">
        <v>2574.76804301958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2025-03-30 21:00:00+02:00</t>
        </is>
      </c>
      <c r="AJ5353" s="33" t="n">
        <v>2269.729213179829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2025-03-30 22:00:00+02:00</t>
        </is>
      </c>
      <c r="AJ5354" s="33" t="n">
        <v>1937.764446767241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2025-03-30 23:00:00+02:00</t>
        </is>
      </c>
      <c r="AJ5355" s="33" t="n">
        <v>1694.667273522508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2025-03-31 00:00:00+02:00</t>
        </is>
      </c>
      <c r="AJ5356" s="33" t="n">
        <v>1525.483684949337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2025-03-31 01:00:00+02:00</t>
        </is>
      </c>
      <c r="AJ5357" s="33" t="n">
        <v>1483.081676359494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2025-03-31 02:00:00+02:00</t>
        </is>
      </c>
      <c r="AJ5358" s="33" t="n">
        <v>1487.563609942122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2025-03-31 03:00:00+02:00</t>
        </is>
      </c>
      <c r="AJ5359" s="33" t="n">
        <v>1492.045543525416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2025-03-31 04:00:00+02:00</t>
        </is>
      </c>
      <c r="AJ5360" s="33" t="n">
        <v>1575.274447596903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2025-03-31 05:00:00+02:00</t>
        </is>
      </c>
      <c r="AJ5361" s="33" t="n">
        <v>1783.971092783901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2025-03-31 06:00:00+02:00</t>
        </is>
      </c>
      <c r="AJ5362" s="33" t="n">
        <v>2067.335036028788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2025-03-31 07:00:00+02:00</t>
        </is>
      </c>
      <c r="AJ5363" s="33" t="n">
        <v>2295.409156241591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2025-03-31 08:00:00+02:00</t>
        </is>
      </c>
      <c r="AJ5364" s="33" t="n">
        <v>2388.925605503571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2025-03-31 09:00:00+02:00</t>
        </is>
      </c>
      <c r="AJ5365" s="33" t="n">
        <v>2356.337255216262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2025-03-31 10:00:00+02:00</t>
        </is>
      </c>
      <c r="AJ5366" s="33" t="n">
        <v>2275.151090245302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2025-03-31 11:00:00+02:00</t>
        </is>
      </c>
      <c r="AJ5367" s="33" t="n">
        <v>2185.805335667621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2025-03-31 12:00:00+02:00</t>
        </is>
      </c>
      <c r="AJ5368" s="33" t="n">
        <v>2113.275204014633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2025-03-31 13:00:00+02:00</t>
        </is>
      </c>
      <c r="AJ5369" s="33" t="n">
        <v>2068.156392891302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2025-03-31 14:00:00+02:00</t>
        </is>
      </c>
      <c r="AJ5370" s="33" t="n">
        <v>2042.956303892501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2025-03-31 15:00:00+02:00</t>
        </is>
      </c>
      <c r="AJ5371" s="33" t="n">
        <v>2052.692518777512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2025-03-31 16:00:00+02:00</t>
        </is>
      </c>
      <c r="AJ5372" s="33" t="n">
        <v>2085.477114928786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2025-03-31 17:00:00+02:00</t>
        </is>
      </c>
      <c r="AJ5373" s="33" t="n">
        <v>2160.257208857301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2025-03-31 18:00:00+02:00</t>
        </is>
      </c>
      <c r="AJ5374" s="33" t="n">
        <v>2343.221963961583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2025-03-31 19:00:00+02:00</t>
        </is>
      </c>
      <c r="AJ5375" s="33" t="n">
        <v>2511.481533462992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2025-03-31 20:00:00+02:00</t>
        </is>
      </c>
      <c r="AJ5376" s="33" t="n">
        <v>2514.155351255941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2025-03-31 21:00:00+02:00</t>
        </is>
      </c>
      <c r="AJ5377" s="33" t="n">
        <v>2263.732791001946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2025-03-31 22:00:00+02:00</t>
        </is>
      </c>
      <c r="AJ5378" s="33" t="n">
        <v>1944.139838580788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2025-03-31 23:00:00+02:00</t>
        </is>
      </c>
      <c r="AJ5379" s="33" t="n">
        <v>1716.465970748968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2025-04-01 00:00:00+02:00</t>
        </is>
      </c>
      <c r="AJ5380" s="33" t="n">
        <v>1612.920461523771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2025-04-01 01:00:00+02:00</t>
        </is>
      </c>
      <c r="AJ5381" s="33" t="n">
        <v>1554.152401750431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2025-04-01 02:00:00+02:00</t>
        </is>
      </c>
      <c r="AJ5382" s="33" t="n">
        <v>1522.401180536253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2025-04-01 03:00:00+02:00</t>
        </is>
      </c>
      <c r="AJ5383" s="33" t="n">
        <v>1517.983843147889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2025-04-01 04:00:00+02:00</t>
        </is>
      </c>
      <c r="AJ5384" s="33" t="n">
        <v>1584.252755335202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2025-04-01 05:00:00+02:00</t>
        </is>
      </c>
      <c r="AJ5385" s="33" t="n">
        <v>1786.929731842661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2025-04-01 06:00:00+02:00</t>
        </is>
      </c>
      <c r="AJ5386" s="33" t="n">
        <v>2047.887104415306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2025-04-01 07:00:00+02:00</t>
        </is>
      </c>
      <c r="AJ5387" s="33" t="n">
        <v>2279.069604952338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2025-04-01 08:00:00+02:00</t>
        </is>
      </c>
      <c r="AJ5388" s="33" t="n">
        <v>2338.422677942221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2025-04-01 09:00:00+02:00</t>
        </is>
      </c>
      <c r="AJ5389" s="33" t="n">
        <v>2268.188003695534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2025-04-01 10:00:00+02:00</t>
        </is>
      </c>
      <c r="AJ5390" s="33" t="n">
        <v>2150.993357382523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2025-04-01 11:00:00+02:00</t>
        </is>
      </c>
      <c r="AJ5391" s="33" t="n">
        <v>2073.32076814844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2025-04-01 12:00:00+02:00</t>
        </is>
      </c>
      <c r="AJ5392" s="33" t="n">
        <v>2039.799833998998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2025-04-01 13:00:00+02:00</t>
        </is>
      </c>
      <c r="AJ5393" s="33" t="n">
        <v>2016.178338993962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2025-04-01 14:00:00+02:00</t>
        </is>
      </c>
      <c r="AJ5394" s="33" t="n">
        <v>1997.325260864716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2025-04-01 15:00:00+02:00</t>
        </is>
      </c>
      <c r="AJ5395" s="33" t="n">
        <v>2009.111000725187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2025-04-01 16:00:00+02:00</t>
        </is>
      </c>
      <c r="AJ5396" s="33" t="n">
        <v>2050.886067265526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2025-04-01 17:00:00+02:00</t>
        </is>
      </c>
      <c r="AJ5397" s="33" t="n">
        <v>2152.698078172335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2025-04-01 18:00:00+02:00</t>
        </is>
      </c>
      <c r="AJ5398" s="33" t="n">
        <v>2387.135434684462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2025-04-01 19:00:00+02:00</t>
        </is>
      </c>
      <c r="AJ5399" s="33" t="n">
        <v>2618.66668342258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2025-04-01 20:00:00+02:00</t>
        </is>
      </c>
      <c r="AJ5400" s="33" t="n">
        <v>2682.929703537407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2025-04-01 21:00:00+02:00</t>
        </is>
      </c>
      <c r="AJ5401" s="33" t="n">
        <v>2459.8415663244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2025-04-01 22:00:00+02:00</t>
        </is>
      </c>
      <c r="AJ5402" s="33" t="n">
        <v>2121.650788688448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2025-04-01 23:00:00+02:00</t>
        </is>
      </c>
      <c r="AJ5403" s="33" t="n">
        <v>1828.060654478148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2025-04-02 00:00:00+02:00</t>
        </is>
      </c>
      <c r="AJ5404" s="33" t="n">
        <v>1684.320851583948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2025-04-02 01:00:00+02:00</t>
        </is>
      </c>
      <c r="AJ5405" s="33" t="n">
        <v>1602.898173189883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2025-04-02 02:00:00+02:00</t>
        </is>
      </c>
      <c r="AJ5406" s="33" t="n">
        <v>1572.464059734528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2025-04-02 03:00:00+02:00</t>
        </is>
      </c>
      <c r="AJ5407" s="33" t="n">
        <v>1575.093964296044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2025-04-02 04:00:00+02:00</t>
        </is>
      </c>
      <c r="AJ5408" s="33" t="n">
        <v>1619.442982866526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2025-04-02 05:00:00+02:00</t>
        </is>
      </c>
      <c r="AJ5409" s="33" t="n">
        <v>1787.26453521365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2025-04-02 06:00:00+02:00</t>
        </is>
      </c>
      <c r="AJ5410" s="33" t="n">
        <v>2049.306411568906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2025-04-02 07:00:00+02:00</t>
        </is>
      </c>
      <c r="AJ5411" s="33" t="n">
        <v>2286.771324714219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2025-04-02 08:00:00+02:00</t>
        </is>
      </c>
      <c r="AJ5412" s="33" t="n">
        <v>2380.519811698329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2025-04-02 09:00:00+02:00</t>
        </is>
      </c>
      <c r="AJ5413" s="33" t="n">
        <v>2316.431425660108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2025-04-02 10:00:00+02:00</t>
        </is>
      </c>
      <c r="AJ5414" s="33" t="n">
        <v>2221.981231387867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2025-04-02 11:00:00+02:00</t>
        </is>
      </c>
      <c r="AJ5415" s="33" t="n">
        <v>2137.477146333086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2025-04-02 12:00:00+02:00</t>
        </is>
      </c>
      <c r="AJ5416" s="33" t="n">
        <v>2072.830366835664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2025-04-02 13:00:00+02:00</t>
        </is>
      </c>
      <c r="AJ5417" s="33" t="n">
        <v>2009.732498323674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2025-04-02 14:00:00+02:00</t>
        </is>
      </c>
      <c r="AJ5418" s="33" t="n">
        <v>1962.665931310164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2025-04-02 15:00:00+02:00</t>
        </is>
      </c>
      <c r="AJ5419" s="33" t="n">
        <v>1956.124476614508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2025-04-02 16:00:00+02:00</t>
        </is>
      </c>
      <c r="AJ5420" s="33" t="n">
        <v>1985.694451792674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2025-04-02 17:00:00+02:00</t>
        </is>
      </c>
      <c r="AJ5421" s="33" t="n">
        <v>2081.186314575647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2025-04-02 18:00:00+02:00</t>
        </is>
      </c>
      <c r="AJ5422" s="33" t="n">
        <v>2334.499202550901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2025-04-02 19:00:00+02:00</t>
        </is>
      </c>
      <c r="AJ5423" s="33" t="n">
        <v>2585.172045129954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2025-04-02 20:00:00+02:00</t>
        </is>
      </c>
      <c r="AJ5424" s="33" t="n">
        <v>2644.047561959245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2025-04-02 21:00:00+02:00</t>
        </is>
      </c>
      <c r="AJ5425" s="33" t="n">
        <v>2409.503913322016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2025-04-02 22:00:00+02:00</t>
        </is>
      </c>
      <c r="AJ5426" s="33" t="n">
        <v>2067.297316384916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2025-04-02 23:00:00+02:00</t>
        </is>
      </c>
      <c r="AJ5427" s="33" t="n">
        <v>1811.745702356335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2025-04-03 00:00:00+02:00</t>
        </is>
      </c>
      <c r="AJ5428" s="33" t="n">
        <v>1653.171823189363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2025-04-03 01:00:00+02:00</t>
        </is>
      </c>
      <c r="AJ5429" s="33" t="n">
        <v>1598.720751322246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2025-04-03 02:00:00+02:00</t>
        </is>
      </c>
      <c r="AJ5430" s="33" t="n">
        <v>1591.092267014244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2025-04-03 03:00:00+02:00</t>
        </is>
      </c>
      <c r="AJ5431" s="33" t="n">
        <v>1611.635570987603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2025-04-03 04:00:00+02:00</t>
        </is>
      </c>
      <c r="AJ5432" s="33" t="n">
        <v>1678.327056366527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2025-04-03 05:00:00+02:00</t>
        </is>
      </c>
      <c r="AJ5433" s="33" t="n">
        <v>1843.679502700008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2025-04-03 06:00:00+02:00</t>
        </is>
      </c>
      <c r="AJ5434" s="33" t="n">
        <v>2078.242480182325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2025-04-03 07:00:00+02:00</t>
        </is>
      </c>
      <c r="AJ5435" s="33" t="n">
        <v>2288.636479409541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2025-04-03 08:00:00+02:00</t>
        </is>
      </c>
      <c r="AJ5436" s="33" t="n">
        <v>2358.544107456279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2025-04-03 09:00:00+02:00</t>
        </is>
      </c>
      <c r="AJ5437" s="33" t="n">
        <v>2299.13109765543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2025-04-03 10:00:00+02:00</t>
        </is>
      </c>
      <c r="AJ5438" s="33" t="n">
        <v>2201.883422702439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2025-04-03 11:00:00+02:00</t>
        </is>
      </c>
      <c r="AJ5439" s="33" t="n">
        <v>2125.120294337822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2025-04-03 12:00:00+02:00</t>
        </is>
      </c>
      <c r="AJ5440" s="33" t="n">
        <v>2066.849817087384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2025-04-03 13:00:00+02:00</t>
        </is>
      </c>
      <c r="AJ5441" s="33" t="n">
        <v>2014.555150690361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2025-04-03 14:00:00+02:00</t>
        </is>
      </c>
      <c r="AJ5442" s="33" t="n">
        <v>1979.983332838844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2025-04-03 15:00:00+02:00</t>
        </is>
      </c>
      <c r="AJ5443" s="33" t="n">
        <v>1965.996725633827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2025-04-03 16:00:00+02:00</t>
        </is>
      </c>
      <c r="AJ5444" s="33" t="n">
        <v>1982.437611511346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2025-04-03 17:00:00+02:00</t>
        </is>
      </c>
      <c r="AJ5445" s="33" t="n">
        <v>2043.422898348054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2025-04-03 18:00:00+02:00</t>
        </is>
      </c>
      <c r="AJ5446" s="33" t="n">
        <v>2270.185367569738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2025-04-03 19:00:00+02:00</t>
        </is>
      </c>
      <c r="AJ5447" s="33" t="n">
        <v>2514.15127155673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2025-04-03 20:00:00+02:00</t>
        </is>
      </c>
      <c r="AJ5448" s="33" t="n">
        <v>2596.605173565382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2025-04-03 21:00:00+02:00</t>
        </is>
      </c>
      <c r="AJ5449" s="33" t="n">
        <v>2405.058477819794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2025-04-03 22:00:00+02:00</t>
        </is>
      </c>
      <c r="AJ5450" s="33" t="n">
        <v>2111.848410587964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2025-04-03 23:00:00+02:00</t>
        </is>
      </c>
      <c r="AJ5451" s="33" t="n">
        <v>1886.311943783826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2025-04-04 00:00:00+02:00</t>
        </is>
      </c>
      <c r="AJ5452" s="33" t="n">
        <v>1732.568567620613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2025-04-04 01:00:00+02:00</t>
        </is>
      </c>
      <c r="AJ5453" s="33" t="n">
        <v>1649.409406143703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2025-04-04 02:00:00+02:00</t>
        </is>
      </c>
      <c r="AJ5454" s="33" t="n">
        <v>1612.906122123745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2025-04-04 03:00:00+02:00</t>
        </is>
      </c>
      <c r="AJ5455" s="33" t="n">
        <v>1609.656664587558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2025-04-04 04:00:00+02:00</t>
        </is>
      </c>
      <c r="AJ5456" s="33" t="n">
        <v>1662.707532202684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2025-04-04 05:00:00+02:00</t>
        </is>
      </c>
      <c r="AJ5457" s="33" t="n">
        <v>1775.118757021245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2025-04-04 06:00:00+02:00</t>
        </is>
      </c>
      <c r="AJ5458" s="33" t="n">
        <v>1961.137309172204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2025-04-04 07:00:00+02:00</t>
        </is>
      </c>
      <c r="AJ5459" s="33" t="n">
        <v>2135.188094233772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2025-04-04 08:00:00+02:00</t>
        </is>
      </c>
      <c r="AJ5460" s="33" t="n">
        <v>2232.479175551527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2025-04-04 09:00:00+02:00</t>
        </is>
      </c>
      <c r="AJ5461" s="33" t="n">
        <v>2221.302193508544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2025-04-04 10:00:00+02:00</t>
        </is>
      </c>
      <c r="AJ5462" s="33" t="n">
        <v>2158.556329381424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2025-04-04 11:00:00+02:00</t>
        </is>
      </c>
      <c r="AJ5463" s="33" t="n">
        <v>2105.848178409367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2025-04-04 12:00:00+02:00</t>
        </is>
      </c>
      <c r="AJ5464" s="33" t="n">
        <v>2063.813568029442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2025-04-04 13:00:00+02:00</t>
        </is>
      </c>
      <c r="AJ5465" s="33" t="n">
        <v>2023.227813713461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2025-04-04 14:00:00+02:00</t>
        </is>
      </c>
      <c r="AJ5466" s="33" t="n">
        <v>2000.609452209815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2025-04-04 15:00:00+02:00</t>
        </is>
      </c>
      <c r="AJ5467" s="33" t="n">
        <v>2005.621193505353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2025-04-04 16:00:00+02:00</t>
        </is>
      </c>
      <c r="AJ5468" s="33" t="n">
        <v>2060.60780285355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2025-04-04 17:00:00+02:00</t>
        </is>
      </c>
      <c r="AJ5469" s="33" t="n">
        <v>2155.865658653546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2025-04-04 18:00:00+02:00</t>
        </is>
      </c>
      <c r="AJ5470" s="33" t="n">
        <v>2388.006267797677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2025-04-04 19:00:00+02:00</t>
        </is>
      </c>
      <c r="AJ5471" s="33" t="n">
        <v>2593.784876520217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2025-04-04 20:00:00+02:00</t>
        </is>
      </c>
      <c r="AJ5472" s="33" t="n">
        <v>2629.564006565098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2025-04-04 21:00:00+02:00</t>
        </is>
      </c>
      <c r="AJ5473" s="33" t="n">
        <v>2402.40490644339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2025-04-04 22:00:00+02:00</t>
        </is>
      </c>
      <c r="AJ5474" s="33" t="n">
        <v>2070.70103109939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2025-04-04 23:00:00+02:00</t>
        </is>
      </c>
      <c r="AJ5475" s="33" t="n">
        <v>1821.612371078712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2025-04-05 00:00:00+02:00</t>
        </is>
      </c>
      <c r="AJ5476" s="33" t="n">
        <v>1629.164691249702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2025-04-05 01:00:00+02:00</t>
        </is>
      </c>
      <c r="AJ5477" s="33" t="n">
        <v>1564.122012708002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2025-04-05 02:00:00+02:00</t>
        </is>
      </c>
      <c r="AJ5478" s="33" t="n">
        <v>1537.516259592195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2025-04-05 03:00:00+02:00</t>
        </is>
      </c>
      <c r="AJ5479" s="33" t="n">
        <v>1539.754644370458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2025-04-05 04:00:00+02:00</t>
        </is>
      </c>
      <c r="AJ5480" s="33" t="n">
        <v>1590.293049747624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2025-04-05 05:00:00+02:00</t>
        </is>
      </c>
      <c r="AJ5481" s="33" t="n">
        <v>1718.66294569743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2025-04-05 06:00:00+02:00</t>
        </is>
      </c>
      <c r="AJ5482" s="33" t="n">
        <v>1903.40955807275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2025-04-05 07:00:00+02:00</t>
        </is>
      </c>
      <c r="AJ5483" s="33" t="n">
        <v>2077.40605051179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2025-04-05 08:00:00+02:00</t>
        </is>
      </c>
      <c r="AJ5484" s="33" t="n">
        <v>2140.761552628906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2025-04-05 09:00:00+02:00</t>
        </is>
      </c>
      <c r="AJ5485" s="33" t="n">
        <v>2111.000002713842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2025-04-05 10:00:00+02:00</t>
        </is>
      </c>
      <c r="AJ5486" s="33" t="n">
        <v>2054.936394969609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2025-04-05 11:00:00+02:00</t>
        </is>
      </c>
      <c r="AJ5487" s="33" t="n">
        <v>2014.625952462255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2025-04-05 12:00:00+02:00</t>
        </is>
      </c>
      <c r="AJ5488" s="33" t="n">
        <v>1975.556943909114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2025-04-05 13:00:00+02:00</t>
        </is>
      </c>
      <c r="AJ5489" s="33" t="n">
        <v>1933.977455702011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2025-04-05 14:00:00+02:00</t>
        </is>
      </c>
      <c r="AJ5490" s="33" t="n">
        <v>1900.865890577341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2025-04-05 15:00:00+02:00</t>
        </is>
      </c>
      <c r="AJ5491" s="33" t="n">
        <v>1910.416064950172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2025-04-05 16:00:00+02:00</t>
        </is>
      </c>
      <c r="AJ5492" s="33" t="n">
        <v>1962.720916226913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2025-04-05 17:00:00+02:00</t>
        </is>
      </c>
      <c r="AJ5493" s="33" t="n">
        <v>2103.316407361847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2025-04-05 18:00:00+02:00</t>
        </is>
      </c>
      <c r="AJ5494" s="33" t="n">
        <v>2347.428545127981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2025-04-05 19:00:00+02:00</t>
        </is>
      </c>
      <c r="AJ5495" s="33" t="n">
        <v>2566.201598992182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2025-04-05 20:00:00+02:00</t>
        </is>
      </c>
      <c r="AJ5496" s="33" t="n">
        <v>2609.463061940051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2025-04-05 21:00:00+02:00</t>
        </is>
      </c>
      <c r="AJ5497" s="33" t="n">
        <v>2407.491045952336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2025-04-05 22:00:00+02:00</t>
        </is>
      </c>
      <c r="AJ5498" s="33" t="n">
        <v>2087.658338791707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2025-04-05 23:00:00+02:00</t>
        </is>
      </c>
      <c r="AJ5499" s="33" t="n">
        <v>1808.961508477027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2025-04-06 00:00:00+02:00</t>
        </is>
      </c>
      <c r="AJ5500" s="33" t="n">
        <v>1583.436077485934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2025-04-06 01:00:00+02:00</t>
        </is>
      </c>
      <c r="AJ5501" s="33" t="n">
        <v>1483.308119846455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2025-04-06 02:00:00+02:00</t>
        </is>
      </c>
      <c r="AJ5502" s="33" t="n">
        <v>1423.635916297499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2025-04-06 03:00:00+02:00</t>
        </is>
      </c>
      <c r="AJ5503" s="33" t="n">
        <v>1401.532646302878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2025-04-06 04:00:00+02:00</t>
        </is>
      </c>
      <c r="AJ5504" s="33" t="n">
        <v>1441.317935213972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2025-04-06 05:00:00+02:00</t>
        </is>
      </c>
      <c r="AJ5505" s="33" t="n">
        <v>1599.154334062263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2025-04-06 06:00:00+02:00</t>
        </is>
      </c>
      <c r="AJ5506" s="33" t="n">
        <v>1828.563481983691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2025-04-06 07:00:00+02:00</t>
        </is>
      </c>
      <c r="AJ5507" s="33" t="n">
        <v>2040.939294793664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2025-04-06 08:00:00+02:00</t>
        </is>
      </c>
      <c r="AJ5508" s="33" t="n">
        <v>2119.36536870239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2025-04-06 09:00:00+02:00</t>
        </is>
      </c>
      <c r="AJ5509" s="33" t="n">
        <v>2098.099958512892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2025-04-06 10:00:00+02:00</t>
        </is>
      </c>
      <c r="AJ5510" s="33" t="n">
        <v>2058.059561929356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2025-04-06 11:00:00+02:00</t>
        </is>
      </c>
      <c r="AJ5511" s="33" t="n">
        <v>2039.230268729809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2025-04-06 12:00:00+02:00</t>
        </is>
      </c>
      <c r="AJ5512" s="33" t="n">
        <v>2023.331833207244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2025-04-06 13:00:00+02:00</t>
        </is>
      </c>
      <c r="AJ5513" s="33" t="n">
        <v>1984.510105651775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2025-04-06 14:00:00+02:00</t>
        </is>
      </c>
      <c r="AJ5514" s="33" t="n">
        <v>1949.183855190235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2025-04-06 15:00:00+02:00</t>
        </is>
      </c>
      <c r="AJ5515" s="33" t="n">
        <v>1944.121002660094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2025-04-06 16:00:00+02:00</t>
        </is>
      </c>
      <c r="AJ5516" s="33" t="n">
        <v>1993.56514316548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2025-04-06 17:00:00+02:00</t>
        </is>
      </c>
      <c r="AJ5517" s="33" t="n">
        <v>2101.56724286195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2025-04-06 18:00:00+02:00</t>
        </is>
      </c>
      <c r="AJ5518" s="33" t="n">
        <v>2317.069800012268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2025-04-06 19:00:00+02:00</t>
        </is>
      </c>
      <c r="AJ5519" s="33" t="n">
        <v>2492.500011851952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2025-04-06 20:00:00+02:00</t>
        </is>
      </c>
      <c r="AJ5520" s="33" t="n">
        <v>2499.178310187048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2025-04-06 21:00:00+02:00</t>
        </is>
      </c>
      <c r="AJ5521" s="33" t="n">
        <v>2261.339459008641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2025-04-06 22:00:00+02:00</t>
        </is>
      </c>
      <c r="AJ5522" s="33" t="n">
        <v>1934.256228680096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2025-04-06 23:00:00+02:00</t>
        </is>
      </c>
      <c r="AJ5523" s="33" t="n">
        <v>1674.408234667398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2025-04-07 00:00:00+02:00</t>
        </is>
      </c>
      <c r="AJ5524" s="33" t="n">
        <v>1614.569811694503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2025-04-07 01:00:00+02:00</t>
        </is>
      </c>
      <c r="AJ5525" s="33" t="n">
        <v>1532.117726851217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2025-04-07 02:00:00+02:00</t>
        </is>
      </c>
      <c r="AJ5526" s="33" t="n">
        <v>1505.803805144054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2025-04-07 03:00:00+02:00</t>
        </is>
      </c>
      <c r="AJ5527" s="33" t="n">
        <v>1530.693416079547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2025-04-07 04:00:00+02:00</t>
        </is>
      </c>
      <c r="AJ5528" s="33" t="n">
        <v>1592.542856004634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2025-04-07 05:00:00+02:00</t>
        </is>
      </c>
      <c r="AJ5529" s="33" t="n">
        <v>1770.828709699972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2025-04-07 06:00:00+02:00</t>
        </is>
      </c>
      <c r="AJ5530" s="33" t="n">
        <v>2018.98719804241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2025-04-07 07:00:00+02:00</t>
        </is>
      </c>
      <c r="AJ5531" s="33" t="n">
        <v>2253.75846831834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2025-04-07 08:00:00+02:00</t>
        </is>
      </c>
      <c r="AJ5532" s="33" t="n">
        <v>2350.284497202262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2025-04-07 09:00:00+02:00</t>
        </is>
      </c>
      <c r="AJ5533" s="33" t="n">
        <v>2310.62148962977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2025-04-07 10:00:00+02:00</t>
        </is>
      </c>
      <c r="AJ5534" s="33" t="n">
        <v>2238.845070179359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2025-04-07 11:00:00+02:00</t>
        </is>
      </c>
      <c r="AJ5535" s="33" t="n">
        <v>2174.29268350444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2025-04-07 12:00:00+02:00</t>
        </is>
      </c>
      <c r="AJ5536" s="33" t="n">
        <v>2141.370230387684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2025-04-07 13:00:00+02:00</t>
        </is>
      </c>
      <c r="AJ5537" s="33" t="n">
        <v>2103.084981666781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2025-04-07 14:00:00+02:00</t>
        </is>
      </c>
      <c r="AJ5538" s="33" t="n">
        <v>2074.544912936012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2025-04-07 15:00:00+02:00</t>
        </is>
      </c>
      <c r="AJ5539" s="33" t="n">
        <v>2080.892112434893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2025-04-07 16:00:00+02:00</t>
        </is>
      </c>
      <c r="AJ5540" s="33" t="n">
        <v>2139.532222354741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2025-04-07 17:00:00+02:00</t>
        </is>
      </c>
      <c r="AJ5541" s="33" t="n">
        <v>2264.258181191218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2025-04-07 18:00:00+02:00</t>
        </is>
      </c>
      <c r="AJ5542" s="33" t="n">
        <v>2493.257137513484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2025-04-07 19:00:00+02:00</t>
        </is>
      </c>
      <c r="AJ5543" s="33" t="n">
        <v>2698.263373742437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2025-04-07 20:00:00+02:00</t>
        </is>
      </c>
      <c r="AJ5544" s="33" t="n">
        <v>2717.269408369055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2025-04-07 21:00:00+02:00</t>
        </is>
      </c>
      <c r="AJ5545" s="33" t="n">
        <v>2485.292144257866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2025-04-07 22:00:00+02:00</t>
        </is>
      </c>
      <c r="AJ5546" s="33" t="n">
        <v>2145.246740134692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2025-04-07 23:00:00+02:00</t>
        </is>
      </c>
      <c r="AJ5547" s="33" t="n">
        <v>1851.913323617553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2025-04-08 00:00:00+02:00</t>
        </is>
      </c>
      <c r="AJ5548" s="33" t="n">
        <v>1728.09815149729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2025-04-08 01:00:00+02:00</t>
        </is>
      </c>
      <c r="AJ5549" s="33" t="n">
        <v>1634.332948001323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2025-04-08 02:00:00+02:00</t>
        </is>
      </c>
      <c r="AJ5550" s="33" t="n">
        <v>1616.273537004143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2025-04-08 03:00:00+02:00</t>
        </is>
      </c>
      <c r="AJ5551" s="33" t="n">
        <v>1628.265795460526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2025-04-08 04:00:00+02:00</t>
        </is>
      </c>
      <c r="AJ5552" s="33" t="n">
        <v>1679.233616087564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2025-04-08 05:00:00+02:00</t>
        </is>
      </c>
      <c r="AJ5553" s="33" t="n">
        <v>1817.455944191963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2025-04-08 06:00:00+02:00</t>
        </is>
      </c>
      <c r="AJ5554" s="33" t="n">
        <v>2020.056566159833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2025-04-08 07:00:00+02:00</t>
        </is>
      </c>
      <c r="AJ5555" s="33" t="n">
        <v>2238.794357905624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2025-04-08 08:00:00+02:00</t>
        </is>
      </c>
      <c r="AJ5556" s="33" t="n">
        <v>2346.765477476636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2025-04-08 09:00:00+02:00</t>
        </is>
      </c>
      <c r="AJ5557" s="33" t="n">
        <v>2325.995006285757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2025-04-08 10:00:00+02:00</t>
        </is>
      </c>
      <c r="AJ5558" s="33" t="n">
        <v>2237.458147825387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2025-04-08 11:00:00+02:00</t>
        </is>
      </c>
      <c r="AJ5559" s="33" t="n">
        <v>2154.907936219275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2025-04-08 12:00:00+02:00</t>
        </is>
      </c>
      <c r="AJ5560" s="33" t="n">
        <v>2097.485841633731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2025-04-08 13:00:00+02:00</t>
        </is>
      </c>
      <c r="AJ5561" s="33" t="n">
        <v>2049.948968237858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2025-04-08 14:00:00+02:00</t>
        </is>
      </c>
      <c r="AJ5562" s="33" t="n">
        <v>2027.812463944462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2025-04-08 15:00:00+02:00</t>
        </is>
      </c>
      <c r="AJ5563" s="33" t="n">
        <v>2056.843139760546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2025-04-08 16:00:00+02:00</t>
        </is>
      </c>
      <c r="AJ5564" s="33" t="n">
        <v>2128.988769662081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2025-04-08 17:00:00+02:00</t>
        </is>
      </c>
      <c r="AJ5565" s="33" t="n">
        <v>2243.199582645415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2025-04-08 18:00:00+02:00</t>
        </is>
      </c>
      <c r="AJ5566" s="33" t="n">
        <v>2461.995360342371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2025-04-08 19:00:00+02:00</t>
        </is>
      </c>
      <c r="AJ5567" s="33" t="n">
        <v>2661.432996098456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2025-04-08 20:00:00+02:00</t>
        </is>
      </c>
      <c r="AJ5568" s="33" t="n">
        <v>2723.245169925718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2025-04-08 21:00:00+02:00</t>
        </is>
      </c>
      <c r="AJ5569" s="33" t="n">
        <v>2525.476811486422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2025-04-08 22:00:00+02:00</t>
        </is>
      </c>
      <c r="AJ5570" s="33" t="n">
        <v>2209.340298040756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2025-04-08 23:00:00+02:00</t>
        </is>
      </c>
      <c r="AJ5571" s="33" t="n">
        <v>1909.211233389972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2025-04-09 00:00:00+02:00</t>
        </is>
      </c>
      <c r="AJ5572" s="33" t="n">
        <v>1684.784082059995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2025-04-09 01:00:00+02:00</t>
        </is>
      </c>
      <c r="AJ5573" s="33" t="n">
        <v>1584.939056444583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2025-04-09 02:00:00+02:00</t>
        </is>
      </c>
      <c r="AJ5574" s="33" t="n">
        <v>1554.694640225437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2025-04-09 03:00:00+02:00</t>
        </is>
      </c>
      <c r="AJ5575" s="33" t="n">
        <v>1576.422653540706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2025-04-09 04:00:00+02:00</t>
        </is>
      </c>
      <c r="AJ5576" s="33" t="n">
        <v>1645.042287143606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2025-04-09 05:00:00+02:00</t>
        </is>
      </c>
      <c r="AJ5577" s="33" t="n">
        <v>1827.421816560098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2025-04-09 06:00:00+02:00</t>
        </is>
      </c>
      <c r="AJ5578" s="33" t="n">
        <v>2057.937056390339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2025-04-09 07:00:00+02:00</t>
        </is>
      </c>
      <c r="AJ5579" s="33" t="n">
        <v>2291.827056200846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2025-04-09 08:00:00+02:00</t>
        </is>
      </c>
      <c r="AJ5580" s="33" t="n">
        <v>2397.081676010899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2025-04-09 09:00:00+02:00</t>
        </is>
      </c>
      <c r="AJ5581" s="33" t="n">
        <v>2398.767972651188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2025-04-09 10:00:00+02:00</t>
        </is>
      </c>
      <c r="AJ5582" s="33" t="n">
        <v>2348.243547866349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2025-04-09 11:00:00+02:00</t>
        </is>
      </c>
      <c r="AJ5583" s="33" t="n">
        <v>2287.4606086963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2025-04-09 12:00:00+02:00</t>
        </is>
      </c>
      <c r="AJ5584" s="33" t="n">
        <v>2221.717712413119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2025-04-09 13:00:00+02:00</t>
        </is>
      </c>
      <c r="AJ5585" s="33" t="n">
        <v>2156.190012407725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2025-04-09 14:00:00+02:00</t>
        </is>
      </c>
      <c r="AJ5586" s="33" t="n">
        <v>2109.828083871576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2025-04-09 15:00:00+02:00</t>
        </is>
      </c>
      <c r="AJ5587" s="33" t="n">
        <v>2095.972537225035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2025-04-09 16:00:00+02:00</t>
        </is>
      </c>
      <c r="AJ5588" s="33" t="n">
        <v>2133.832436107256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2025-04-09 17:00:00+02:00</t>
        </is>
      </c>
      <c r="AJ5589" s="33" t="n">
        <v>2211.998162119201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2025-04-09 18:00:00+02:00</t>
        </is>
      </c>
      <c r="AJ5590" s="33" t="n">
        <v>2425.998020201248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2025-04-09 19:00:00+02:00</t>
        </is>
      </c>
      <c r="AJ5591" s="33" t="n">
        <v>2620.967333863724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2025-04-09 20:00:00+02:00</t>
        </is>
      </c>
      <c r="AJ5592" s="33" t="n">
        <v>2665.693089762335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2025-04-09 21:00:00+02:00</t>
        </is>
      </c>
      <c r="AJ5593" s="33" t="n">
        <v>2428.609102808983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2025-04-09 22:00:00+02:00</t>
        </is>
      </c>
      <c r="AJ5594" s="33" t="n">
        <v>2102.185787243379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2025-04-09 23:00:00+02:00</t>
        </is>
      </c>
      <c r="AJ5595" s="33" t="n">
        <v>1838.528761337292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2025-04-10 00:00:00+02:00</t>
        </is>
      </c>
      <c r="AJ5596" s="33" t="n">
        <v>1698.986477036255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2025-04-10 01:00:00+02:00</t>
        </is>
      </c>
      <c r="AJ5597" s="33" t="n">
        <v>1608.907495974875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2025-04-10 02:00:00+02:00</t>
        </is>
      </c>
      <c r="AJ5598" s="33" t="n">
        <v>1575.280322380741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2025-04-10 03:00:00+02:00</t>
        </is>
      </c>
      <c r="AJ5599" s="33" t="n">
        <v>1581.069552794846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2025-04-10 04:00:00+02:00</t>
        </is>
      </c>
      <c r="AJ5600" s="33" t="n">
        <v>1639.455322906843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2025-04-10 05:00:00+02:00</t>
        </is>
      </c>
      <c r="AJ5601" s="33" t="n">
        <v>1800.031190948556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2025-04-10 06:00:00+02:00</t>
        </is>
      </c>
      <c r="AJ5602" s="33" t="n">
        <v>2029.922176550562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2025-04-10 07:00:00+02:00</t>
        </is>
      </c>
      <c r="AJ5603" s="33" t="n">
        <v>2256.017927029131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2025-04-10 08:00:00+02:00</t>
        </is>
      </c>
      <c r="AJ5604" s="33" t="n">
        <v>2359.944361936333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2025-04-10 09:00:00+02:00</t>
        </is>
      </c>
      <c r="AJ5605" s="33" t="n">
        <v>2357.517318640923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2025-04-10 10:00:00+02:00</t>
        </is>
      </c>
      <c r="AJ5606" s="33" t="n">
        <v>2298.470839654164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2025-04-10 11:00:00+02:00</t>
        </is>
      </c>
      <c r="AJ5607" s="33" t="n">
        <v>2256.734272162048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2025-04-10 12:00:00+02:00</t>
        </is>
      </c>
      <c r="AJ5608" s="33" t="n">
        <v>2220.758332468697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2025-04-10 13:00:00+02:00</t>
        </is>
      </c>
      <c r="AJ5609" s="33" t="n">
        <v>2185.576099103702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2025-04-10 14:00:00+02:00</t>
        </is>
      </c>
      <c r="AJ5610" s="33" t="n">
        <v>2144.248110782311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2025-04-10 15:00:00+02:00</t>
        </is>
      </c>
      <c r="AJ5611" s="33" t="n">
        <v>2131.78033463728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2025-04-10 16:00:00+02:00</t>
        </is>
      </c>
      <c r="AJ5612" s="33" t="n">
        <v>2156.824572450065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2025-04-10 17:00:00+02:00</t>
        </is>
      </c>
      <c r="AJ5613" s="33" t="n">
        <v>2245.812844716264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2025-04-10 18:00:00+02:00</t>
        </is>
      </c>
      <c r="AJ5614" s="33" t="n">
        <v>2427.880345241571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2025-04-10 19:00:00+02:00</t>
        </is>
      </c>
      <c r="AJ5615" s="33" t="n">
        <v>2628.938997391558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2025-04-10 20:00:00+02:00</t>
        </is>
      </c>
      <c r="AJ5616" s="33" t="n">
        <v>2662.229037015127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2025-04-10 21:00:00+02:00</t>
        </is>
      </c>
      <c r="AJ5617" s="33" t="n">
        <v>2466.523508588365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2025-04-10 22:00:00+02:00</t>
        </is>
      </c>
      <c r="AJ5618" s="33" t="n">
        <v>2150.93096053239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2025-04-10 23:00:00+02:00</t>
        </is>
      </c>
      <c r="AJ5619" s="33" t="n">
        <v>1879.066205081915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2025-04-11 00:00:00+02:00</t>
        </is>
      </c>
      <c r="AJ5620" s="33" t="n">
        <v>1694.727496266626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2025-04-11 01:00:00+02:00</t>
        </is>
      </c>
      <c r="AJ5621" s="33" t="n">
        <v>1601.081256201523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2025-04-11 02:00:00+02:00</t>
        </is>
      </c>
      <c r="AJ5622" s="33" t="n">
        <v>1558.120313583394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2025-04-11 03:00:00+02:00</t>
        </is>
      </c>
      <c r="AJ5623" s="33" t="n">
        <v>1537.903353952126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2025-04-11 04:00:00+02:00</t>
        </is>
      </c>
      <c r="AJ5624" s="33" t="n">
        <v>1566.594464838787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2025-04-11 05:00:00+02:00</t>
        </is>
      </c>
      <c r="AJ5625" s="33" t="n">
        <v>1734.7171064887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2025-04-11 06:00:00+02:00</t>
        </is>
      </c>
      <c r="AJ5626" s="33" t="n">
        <v>1997.298189492075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2025-04-11 07:00:00+02:00</t>
        </is>
      </c>
      <c r="AJ5627" s="33" t="n">
        <v>2243.941006771312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2025-04-11 08:00:00+02:00</t>
        </is>
      </c>
      <c r="AJ5628" s="33" t="n">
        <v>2364.276647622766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2025-04-11 09:00:00+02:00</t>
        </is>
      </c>
      <c r="AJ5629" s="33" t="n">
        <v>2375.730671991744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2025-04-11 10:00:00+02:00</t>
        </is>
      </c>
      <c r="AJ5630" s="33" t="n">
        <v>2353.492319373511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2025-04-11 11:00:00+02:00</t>
        </is>
      </c>
      <c r="AJ5631" s="33" t="n">
        <v>2309.626986791088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2025-04-11 12:00:00+02:00</t>
        </is>
      </c>
      <c r="AJ5632" s="33" t="n">
        <v>2255.769400131077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2025-04-11 13:00:00+02:00</t>
        </is>
      </c>
      <c r="AJ5633" s="33" t="n">
        <v>2183.524698592499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2025-04-11 14:00:00+02:00</t>
        </is>
      </c>
      <c r="AJ5634" s="33" t="n">
        <v>2131.472899226354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2025-04-11 15:00:00+02:00</t>
        </is>
      </c>
      <c r="AJ5635" s="33" t="n">
        <v>2113.959108824154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2025-04-11 16:00:00+02:00</t>
        </is>
      </c>
      <c r="AJ5636" s="33" t="n">
        <v>2145.515159549324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2025-04-11 17:00:00+02:00</t>
        </is>
      </c>
      <c r="AJ5637" s="33" t="n">
        <v>2221.507094783023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2025-04-11 18:00:00+02:00</t>
        </is>
      </c>
      <c r="AJ5638" s="33" t="n">
        <v>2423.93379011075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2025-04-11 19:00:00+02:00</t>
        </is>
      </c>
      <c r="AJ5639" s="33" t="n">
        <v>2646.559057363313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2025-04-11 20:00:00+02:00</t>
        </is>
      </c>
      <c r="AJ5640" s="33" t="n">
        <v>2703.885880905147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2025-04-11 21:00:00+02:00</t>
        </is>
      </c>
      <c r="AJ5641" s="33" t="n">
        <v>2498.80606377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2025-04-11 22:00:00+02:00</t>
        </is>
      </c>
      <c r="AJ5642" s="33" t="n">
        <v>2158.456689137475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2025-04-11 23:00:00+02:00</t>
        </is>
      </c>
      <c r="AJ5643" s="33" t="n">
        <v>1876.860831025318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2025-04-12 00:00:00+02:00</t>
        </is>
      </c>
      <c r="AJ5644" s="33" t="n">
        <v>1637.072750031567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2025-04-12 01:00:00+02:00</t>
        </is>
      </c>
      <c r="AJ5645" s="33" t="n">
        <v>1503.952400125724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2025-04-12 02:00:00+02:00</t>
        </is>
      </c>
      <c r="AJ5646" s="33" t="n">
        <v>1433.206186708119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2025-04-12 03:00:00+02:00</t>
        </is>
      </c>
      <c r="AJ5647" s="33" t="n">
        <v>1434.955982926339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2025-04-12 04:00:00+02:00</t>
        </is>
      </c>
      <c r="AJ5648" s="33" t="n">
        <v>1515.806708104431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2025-04-12 05:00:00+02:00</t>
        </is>
      </c>
      <c r="AJ5649" s="33" t="n">
        <v>1689.425195695013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2025-04-12 06:00:00+02:00</t>
        </is>
      </c>
      <c r="AJ5650" s="33" t="n">
        <v>1914.501572725414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2025-04-12 07:00:00+02:00</t>
        </is>
      </c>
      <c r="AJ5651" s="33" t="n">
        <v>2127.625914561353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2025-04-12 08:00:00+02:00</t>
        </is>
      </c>
      <c r="AJ5652" s="33" t="n">
        <v>2249.27187731598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2025-04-12 09:00:00+02:00</t>
        </is>
      </c>
      <c r="AJ5653" s="33" t="n">
        <v>2279.346612012267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2025-04-12 10:00:00+02:00</t>
        </is>
      </c>
      <c r="AJ5654" s="33" t="n">
        <v>2254.579853087541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2025-04-12 11:00:00+02:00</t>
        </is>
      </c>
      <c r="AJ5655" s="33" t="n">
        <v>2218.351284502524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2025-04-12 12:00:00+02:00</t>
        </is>
      </c>
      <c r="AJ5656" s="33" t="n">
        <v>2170.221268507111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2025-04-12 13:00:00+02:00</t>
        </is>
      </c>
      <c r="AJ5657" s="33" t="n">
        <v>2109.774019645176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2025-04-12 14:00:00+02:00</t>
        </is>
      </c>
      <c r="AJ5658" s="33" t="n">
        <v>2050.758226298564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2025-04-12 15:00:00+02:00</t>
        </is>
      </c>
      <c r="AJ5659" s="33" t="n">
        <v>2031.22126168406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2025-04-12 16:00:00+02:00</t>
        </is>
      </c>
      <c r="AJ5660" s="33" t="n">
        <v>2087.767621275031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2025-04-12 17:00:00+02:00</t>
        </is>
      </c>
      <c r="AJ5661" s="33" t="n">
        <v>2209.632304253556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2025-04-12 18:00:00+02:00</t>
        </is>
      </c>
      <c r="AJ5662" s="33" t="n">
        <v>2420.036966898309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2025-04-12 19:00:00+02:00</t>
        </is>
      </c>
      <c r="AJ5663" s="33" t="n">
        <v>2623.034485930966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2025-04-12 20:00:00+02:00</t>
        </is>
      </c>
      <c r="AJ5664" s="33" t="n">
        <v>2666.414306001823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2025-04-12 21:00:00+02:00</t>
        </is>
      </c>
      <c r="AJ5665" s="33" t="n">
        <v>2457.445460248978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2025-04-12 22:00:00+02:00</t>
        </is>
      </c>
      <c r="AJ5666" s="33" t="n">
        <v>2125.519235268088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2025-04-12 23:00:00+02:00</t>
        </is>
      </c>
      <c r="AJ5667" s="33" t="n">
        <v>1836.529226723837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2025-04-13 00:00:00+02:00</t>
        </is>
      </c>
      <c r="AJ5668" s="33" t="n">
        <v>1649.395304070762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2025-04-13 01:00:00+02:00</t>
        </is>
      </c>
      <c r="AJ5669" s="33" t="n">
        <v>1526.296895140785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2025-04-13 02:00:00+02:00</t>
        </is>
      </c>
      <c r="AJ5670" s="33" t="n">
        <v>1450.931654519559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2025-04-13 03:00:00+02:00</t>
        </is>
      </c>
      <c r="AJ5671" s="33" t="n">
        <v>1431.516017202994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2025-04-13 04:00:00+02:00</t>
        </is>
      </c>
      <c r="AJ5672" s="33" t="n">
        <v>1457.098997378276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2025-04-13 05:00:00+02:00</t>
        </is>
      </c>
      <c r="AJ5673" s="33" t="n">
        <v>1593.827244290803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2025-04-13 06:00:00+02:00</t>
        </is>
      </c>
      <c r="AJ5674" s="33" t="n">
        <v>1826.084839468246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2025-04-13 07:00:00+02:00</t>
        </is>
      </c>
      <c r="AJ5675" s="33" t="n">
        <v>2076.599189320431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2025-04-13 08:00:00+02:00</t>
        </is>
      </c>
      <c r="AJ5676" s="33" t="n">
        <v>2231.224400327661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2025-04-13 09:00:00+02:00</t>
        </is>
      </c>
      <c r="AJ5677" s="33" t="n">
        <v>2241.255421559765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2025-04-13 10:00:00+02:00</t>
        </is>
      </c>
      <c r="AJ5678" s="33" t="n">
        <v>2199.682538936125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2025-04-13 11:00:00+02:00</t>
        </is>
      </c>
      <c r="AJ5679" s="33" t="n">
        <v>2139.803741718024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2025-04-13 12:00:00+02:00</t>
        </is>
      </c>
      <c r="AJ5680" s="33" t="n">
        <v>2079.973285328651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2025-04-13 13:00:00+02:00</t>
        </is>
      </c>
      <c r="AJ5681" s="33" t="n">
        <v>2030.250640075981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2025-04-13 14:00:00+02:00</t>
        </is>
      </c>
      <c r="AJ5682" s="33" t="n">
        <v>1991.208913524908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2025-04-13 15:00:00+02:00</t>
        </is>
      </c>
      <c r="AJ5683" s="33" t="n">
        <v>1989.768043607769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2025-04-13 16:00:00+02:00</t>
        </is>
      </c>
      <c r="AJ5684" s="33" t="n">
        <v>2026.109512421657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2025-04-13 17:00:00+02:00</t>
        </is>
      </c>
      <c r="AJ5685" s="33" t="n">
        <v>2105.741329985772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2025-04-13 18:00:00+02:00</t>
        </is>
      </c>
      <c r="AJ5686" s="33" t="n">
        <v>2307.06724545695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2025-04-13 19:00:00+02:00</t>
        </is>
      </c>
      <c r="AJ5687" s="33" t="n">
        <v>2521.409753366972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2025-04-13 20:00:00+02:00</t>
        </is>
      </c>
      <c r="AJ5688" s="33" t="n">
        <v>2591.122188422168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2025-04-13 21:00:00+02:00</t>
        </is>
      </c>
      <c r="AJ5689" s="33" t="n">
        <v>2413.218193273282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2025-04-13 22:00:00+02:00</t>
        </is>
      </c>
      <c r="AJ5690" s="33" t="n">
        <v>2091.978407652894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2025-04-13 23:00:00+02:00</t>
        </is>
      </c>
      <c r="AJ5691" s="33" t="n">
        <v>1814.763518335933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2025-04-14 00:00:00+02:00</t>
        </is>
      </c>
      <c r="AJ5692" s="33" t="n">
        <v>1630.000352968002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2025-04-14 01:00:00+02:00</t>
        </is>
      </c>
      <c r="AJ5693" s="33" t="n">
        <v>1537.737600237582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2025-04-14 02:00:00+02:00</t>
        </is>
      </c>
      <c r="AJ5694" s="33" t="n">
        <v>1499.551958421057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2025-04-14 03:00:00+02:00</t>
        </is>
      </c>
      <c r="AJ5695" s="33" t="n">
        <v>1499.482290427986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2025-04-14 04:00:00+02:00</t>
        </is>
      </c>
      <c r="AJ5696" s="33" t="n">
        <v>1555.605397149462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2025-04-14 05:00:00+02:00</t>
        </is>
      </c>
      <c r="AJ5697" s="33" t="n">
        <v>1735.298970127236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2025-04-14 06:00:00+02:00</t>
        </is>
      </c>
      <c r="AJ5698" s="33" t="n">
        <v>2022.231878872008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2025-04-14 07:00:00+02:00</t>
        </is>
      </c>
      <c r="AJ5699" s="33" t="n">
        <v>2304.849265420253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2025-04-14 08:00:00+02:00</t>
        </is>
      </c>
      <c r="AJ5700" s="33" t="n">
        <v>2447.231058146749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2025-04-14 09:00:00+02:00</t>
        </is>
      </c>
      <c r="AJ5701" s="33" t="n">
        <v>2441.029926490791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2025-04-14 10:00:00+02:00</t>
        </is>
      </c>
      <c r="AJ5702" s="33" t="n">
        <v>2371.34286833764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2025-04-14 11:00:00+02:00</t>
        </is>
      </c>
      <c r="AJ5703" s="33" t="n">
        <v>2300.305624944668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2025-04-14 12:00:00+02:00</t>
        </is>
      </c>
      <c r="AJ5704" s="33" t="n">
        <v>2236.616808927886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2025-04-14 13:00:00+02:00</t>
        </is>
      </c>
      <c r="AJ5705" s="33" t="n">
        <v>2152.524520599871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2025-04-14 14:00:00+02:00</t>
        </is>
      </c>
      <c r="AJ5706" s="33" t="n">
        <v>2069.220010016079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2025-04-14 15:00:00+02:00</t>
        </is>
      </c>
      <c r="AJ5707" s="33" t="n">
        <v>1993.803630860791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2025-04-14 16:00:00+02:00</t>
        </is>
      </c>
      <c r="AJ5708" s="33" t="n">
        <v>1972.072904261777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2025-04-14 17:00:00+02:00</t>
        </is>
      </c>
      <c r="AJ5709" s="33" t="n">
        <v>2055.679606426194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2025-04-14 18:00:00+02:00</t>
        </is>
      </c>
      <c r="AJ5710" s="33" t="n">
        <v>2263.885605021407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2025-04-14 19:00:00+02:00</t>
        </is>
      </c>
      <c r="AJ5711" s="33" t="n">
        <v>2442.97522768366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2025-04-14 20:00:00+02:00</t>
        </is>
      </c>
      <c r="AJ5712" s="33" t="n">
        <v>2442.859991752325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2025-04-14 21:00:00+02:00</t>
        </is>
      </c>
      <c r="AJ5713" s="33" t="n">
        <v>2216.759769773962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2025-04-14 22:00:00+02:00</t>
        </is>
      </c>
      <c r="AJ5714" s="33" t="n">
        <v>1937.490907603498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2025-04-14 23:00:00+02:00</t>
        </is>
      </c>
      <c r="AJ5715" s="33" t="n">
        <v>1742.018353327071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2025-04-15 00:00:00+02:00</t>
        </is>
      </c>
      <c r="AJ5716" s="33" t="n">
        <v>1650.440929909594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2025-04-15 01:00:00+02:00</t>
        </is>
      </c>
      <c r="AJ5717" s="33" t="n">
        <v>1610.972309325419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2025-04-15 02:00:00+02:00</t>
        </is>
      </c>
      <c r="AJ5718" s="33" t="n">
        <v>1588.235376019105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2025-04-15 03:00:00+02:00</t>
        </is>
      </c>
      <c r="AJ5719" s="33" t="n">
        <v>1571.591644633913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2025-04-15 04:00:00+02:00</t>
        </is>
      </c>
      <c r="AJ5720" s="33" t="n">
        <v>1604.383208842726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2025-04-15 05:00:00+02:00</t>
        </is>
      </c>
      <c r="AJ5721" s="33" t="n">
        <v>1752.387168115146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2025-04-15 06:00:00+02:00</t>
        </is>
      </c>
      <c r="AJ5722" s="33" t="n">
        <v>1987.665293031557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2025-04-15 07:00:00+02:00</t>
        </is>
      </c>
      <c r="AJ5723" s="33" t="n">
        <v>2228.500893873058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2025-04-15 08:00:00+02:00</t>
        </is>
      </c>
      <c r="AJ5724" s="33" t="n">
        <v>2337.488478409244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2025-04-15 09:00:00+02:00</t>
        </is>
      </c>
      <c r="AJ5725" s="33" t="n">
        <v>2327.625642835259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2025-04-15 10:00:00+02:00</t>
        </is>
      </c>
      <c r="AJ5726" s="33" t="n">
        <v>2251.274265948537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2025-04-15 11:00:00+02:00</t>
        </is>
      </c>
      <c r="AJ5727" s="33" t="n">
        <v>2164.712795214667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2025-04-15 12:00:00+02:00</t>
        </is>
      </c>
      <c r="AJ5728" s="33" t="n">
        <v>2088.150420481852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2025-04-15 13:00:00+02:00</t>
        </is>
      </c>
      <c r="AJ5729" s="33" t="n">
        <v>2012.659013219001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2025-04-15 14:00:00+02:00</t>
        </is>
      </c>
      <c r="AJ5730" s="33" t="n">
        <v>1961.19880709812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2025-04-15 15:00:00+02:00</t>
        </is>
      </c>
      <c r="AJ5731" s="33" t="n">
        <v>1971.012947979933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2025-04-15 16:00:00+02:00</t>
        </is>
      </c>
      <c r="AJ5732" s="33" t="n">
        <v>2045.412735408567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2025-04-15 17:00:00+02:00</t>
        </is>
      </c>
      <c r="AJ5733" s="33" t="n">
        <v>2164.012012392084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2025-04-15 18:00:00+02:00</t>
        </is>
      </c>
      <c r="AJ5734" s="33" t="n">
        <v>2358.395544414054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2025-04-15 19:00:00+02:00</t>
        </is>
      </c>
      <c r="AJ5735" s="33" t="n">
        <v>2543.560522036039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2025-04-15 20:00:00+02:00</t>
        </is>
      </c>
      <c r="AJ5736" s="33" t="n">
        <v>2598.496576184968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2025-04-15 21:00:00+02:00</t>
        </is>
      </c>
      <c r="AJ5737" s="33" t="n">
        <v>2425.94163032759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2025-04-15 22:00:00+02:00</t>
        </is>
      </c>
      <c r="AJ5738" s="33" t="n">
        <v>2145.194911213604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2025-04-15 23:00:00+02:00</t>
        </is>
      </c>
      <c r="AJ5739" s="33" t="n">
        <v>1904.455479828884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2025-04-16 00:00:00+02:00</t>
        </is>
      </c>
      <c r="AJ5740" s="33" t="n">
        <v>1746.312809854944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2025-04-16 01:00:00+02:00</t>
        </is>
      </c>
      <c r="AJ5741" s="33" t="n">
        <v>1634.265623863887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2025-04-16 02:00:00+02:00</t>
        </is>
      </c>
      <c r="AJ5742" s="33" t="n">
        <v>1568.083353131819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2025-04-16 03:00:00+02:00</t>
        </is>
      </c>
      <c r="AJ5743" s="33" t="n">
        <v>1568.751389859967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2025-04-16 04:00:00+02:00</t>
        </is>
      </c>
      <c r="AJ5744" s="33" t="n">
        <v>1599.89561026377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2025-04-16 05:00:00+02:00</t>
        </is>
      </c>
      <c r="AJ5745" s="33" t="n">
        <v>1731.645013079499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2025-04-16 06:00:00+02:00</t>
        </is>
      </c>
      <c r="AJ5746" s="33" t="n">
        <v>1939.104648658882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2025-04-16 07:00:00+02:00</t>
        </is>
      </c>
      <c r="AJ5747" s="33" t="n">
        <v>2161.412870381892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2025-04-16 08:00:00+02:00</t>
        </is>
      </c>
      <c r="AJ5748" s="33" t="n">
        <v>2254.56597537449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2025-04-16 09:00:00+02:00</t>
        </is>
      </c>
      <c r="AJ5749" s="33" t="n">
        <v>2226.106227591124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2025-04-16 10:00:00+02:00</t>
        </is>
      </c>
      <c r="AJ5750" s="33" t="n">
        <v>2168.069301290135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2025-04-16 11:00:00+02:00</t>
        </is>
      </c>
      <c r="AJ5751" s="33" t="n">
        <v>2107.620275459309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2025-04-16 12:00:00+02:00</t>
        </is>
      </c>
      <c r="AJ5752" s="33" t="n">
        <v>2063.152017136355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2025-04-16 13:00:00+02:00</t>
        </is>
      </c>
      <c r="AJ5753" s="33" t="n">
        <v>2005.732431729001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2025-04-16 14:00:00+02:00</t>
        </is>
      </c>
      <c r="AJ5754" s="33" t="n">
        <v>1985.268706436195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2025-04-16 15:00:00+02:00</t>
        </is>
      </c>
      <c r="AJ5755" s="33" t="n">
        <v>2012.033808347517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2025-04-16 16:00:00+02:00</t>
        </is>
      </c>
      <c r="AJ5756" s="33" t="n">
        <v>2089.392406413016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2025-04-16 17:00:00+02:00</t>
        </is>
      </c>
      <c r="AJ5757" s="33" t="n">
        <v>2201.525926783572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2025-04-16 18:00:00+02:00</t>
        </is>
      </c>
      <c r="AJ5758" s="33" t="n">
        <v>2383.469087740663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2025-04-16 19:00:00+02:00</t>
        </is>
      </c>
      <c r="AJ5759" s="33" t="n">
        <v>2577.852669903016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2025-04-16 20:00:00+02:00</t>
        </is>
      </c>
      <c r="AJ5760" s="33" t="n">
        <v>2659.35548343545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2025-04-16 21:00:00+02:00</t>
        </is>
      </c>
      <c r="AJ5761" s="33" t="n">
        <v>2501.402202641335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2025-04-16 22:00:00+02:00</t>
        </is>
      </c>
      <c r="AJ5762" s="33" t="n">
        <v>2206.3798437211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2025-04-16 23:00:00+02:00</t>
        </is>
      </c>
      <c r="AJ5763" s="33" t="n">
        <v>1914.54079477131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2025-04-17 00:00:00+02:00</t>
        </is>
      </c>
      <c r="AJ5764" s="33" t="n">
        <v>1720.872368965321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2025-04-17 01:00:00+02:00</t>
        </is>
      </c>
      <c r="AJ5765" s="33" t="n">
        <v>1623.963949910396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2025-04-17 02:00:00+02:00</t>
        </is>
      </c>
      <c r="AJ5766" s="33" t="n">
        <v>1589.702854772173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2025-04-17 03:00:00+02:00</t>
        </is>
      </c>
      <c r="AJ5767" s="33" t="n">
        <v>1587.184352056822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2025-04-17 04:00:00+02:00</t>
        </is>
      </c>
      <c r="AJ5768" s="33" t="n">
        <v>1614.170500459426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2025-04-17 05:00:00+02:00</t>
        </is>
      </c>
      <c r="AJ5769" s="33" t="n">
        <v>1738.48067326621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2025-04-17 06:00:00+02:00</t>
        </is>
      </c>
      <c r="AJ5770" s="33" t="n">
        <v>1934.828100448259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2025-04-17 07:00:00+02:00</t>
        </is>
      </c>
      <c r="AJ5771" s="33" t="n">
        <v>2126.213924481719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2025-04-17 08:00:00+02:00</t>
        </is>
      </c>
      <c r="AJ5772" s="33" t="n">
        <v>2218.526369303117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2025-04-17 09:00:00+02:00</t>
        </is>
      </c>
      <c r="AJ5773" s="33" t="n">
        <v>2207.335513278682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2025-04-17 10:00:00+02:00</t>
        </is>
      </c>
      <c r="AJ5774" s="33" t="n">
        <v>2164.105401477162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2025-04-17 11:00:00+02:00</t>
        </is>
      </c>
      <c r="AJ5775" s="33" t="n">
        <v>2120.641405998061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2025-04-17 12:00:00+02:00</t>
        </is>
      </c>
      <c r="AJ5776" s="33" t="n">
        <v>2093.418015313177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2025-04-17 13:00:00+02:00</t>
        </is>
      </c>
      <c r="AJ5777" s="33" t="n">
        <v>2077.813489577976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2025-04-17 14:00:00+02:00</t>
        </is>
      </c>
      <c r="AJ5778" s="33" t="n">
        <v>2073.23958419308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2025-04-17 15:00:00+02:00</t>
        </is>
      </c>
      <c r="AJ5779" s="33" t="n">
        <v>2085.476782558924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2025-04-17 16:00:00+02:00</t>
        </is>
      </c>
      <c r="AJ5780" s="33" t="n">
        <v>2102.336681655783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2025-04-17 17:00:00+02:00</t>
        </is>
      </c>
      <c r="AJ5781" s="33" t="n">
        <v>2125.188503010258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2025-04-17 18:00:00+02:00</t>
        </is>
      </c>
      <c r="AJ5782" s="33" t="n">
        <v>2252.506921937239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2025-04-17 19:00:00+02:00</t>
        </is>
      </c>
      <c r="AJ5783" s="33" t="n">
        <v>2449.093376296019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2025-04-17 20:00:00+02:00</t>
        </is>
      </c>
      <c r="AJ5784" s="33" t="n">
        <v>2547.190425690272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2025-04-17 21:00:00+02:00</t>
        </is>
      </c>
      <c r="AJ5785" s="33" t="n">
        <v>2417.610759480997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2025-04-17 22:00:00+02:00</t>
        </is>
      </c>
      <c r="AJ5786" s="33" t="n">
        <v>2139.857453858553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2025-04-17 23:00:00+02:00</t>
        </is>
      </c>
      <c r="AJ5787" s="33" t="n">
        <v>1904.005467745476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2025-04-18 00:00:00+02:00</t>
        </is>
      </c>
      <c r="AJ5788" s="33" t="n">
        <v>1665.493594502229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2025-04-18 01:00:00+02:00</t>
        </is>
      </c>
      <c r="AJ5789" s="33" t="n">
        <v>1546.67676870254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2025-04-18 02:00:00+02:00</t>
        </is>
      </c>
      <c r="AJ5790" s="33" t="n">
        <v>1467.866502586427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2025-04-18 03:00:00+02:00</t>
        </is>
      </c>
      <c r="AJ5791" s="33" t="n">
        <v>1463.260846808896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2025-04-18 04:00:00+02:00</t>
        </is>
      </c>
      <c r="AJ5792" s="33" t="n">
        <v>1511.29313676035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2025-04-18 05:00:00+02:00</t>
        </is>
      </c>
      <c r="AJ5793" s="33" t="n">
        <v>1667.29513055052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2025-04-18 06:00:00+02:00</t>
        </is>
      </c>
      <c r="AJ5794" s="33" t="n">
        <v>1877.674111231554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2025-04-18 07:00:00+02:00</t>
        </is>
      </c>
      <c r="AJ5795" s="33" t="n">
        <v>2078.600542209105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2025-04-18 08:00:00+02:00</t>
        </is>
      </c>
      <c r="AJ5796" s="33" t="n">
        <v>2169.02395406444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2025-04-18 09:00:00+02:00</t>
        </is>
      </c>
      <c r="AJ5797" s="33" t="n">
        <v>2180.333486297632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2025-04-18 10:00:00+02:00</t>
        </is>
      </c>
      <c r="AJ5798" s="33" t="n">
        <v>2160.782027549968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2025-04-18 11:00:00+02:00</t>
        </is>
      </c>
      <c r="AJ5799" s="33" t="n">
        <v>2132.791106963652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2025-04-18 12:00:00+02:00</t>
        </is>
      </c>
      <c r="AJ5800" s="33" t="n">
        <v>2082.332709039504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2025-04-18 13:00:00+02:00</t>
        </is>
      </c>
      <c r="AJ5801" s="33" t="n">
        <v>2018.606343024955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2025-04-18 14:00:00+02:00</t>
        </is>
      </c>
      <c r="AJ5802" s="33" t="n">
        <v>1959.33386245782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2025-04-18 15:00:00+02:00</t>
        </is>
      </c>
      <c r="AJ5803" s="33" t="n">
        <v>1940.507602956567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2025-04-18 16:00:00+02:00</t>
        </is>
      </c>
      <c r="AJ5804" s="33" t="n">
        <v>1982.248816507438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2025-04-18 17:00:00+02:00</t>
        </is>
      </c>
      <c r="AJ5805" s="33" t="n">
        <v>2078.135046910077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2025-04-18 18:00:00+02:00</t>
        </is>
      </c>
      <c r="AJ5806" s="33" t="n">
        <v>2246.452265560782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2025-04-18 19:00:00+02:00</t>
        </is>
      </c>
      <c r="AJ5807" s="33" t="n">
        <v>2433.356178350662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2025-04-18 20:00:00+02:00</t>
        </is>
      </c>
      <c r="AJ5808" s="33" t="n">
        <v>2478.268877535028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2025-04-18 21:00:00+02:00</t>
        </is>
      </c>
      <c r="AJ5809" s="33" t="n">
        <v>2325.516997146472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2025-04-18 22:00:00+02:00</t>
        </is>
      </c>
      <c r="AJ5810" s="33" t="n">
        <v>2043.130507639822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2025-04-18 23:00:00+02:00</t>
        </is>
      </c>
      <c r="AJ5811" s="33" t="n">
        <v>1822.816592526416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2025-04-19 00:00:00+02:00</t>
        </is>
      </c>
      <c r="AJ5812" s="33" t="n">
        <v>1631.144692659235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2025-04-19 01:00:00+02:00</t>
        </is>
      </c>
      <c r="AJ5813" s="33" t="n">
        <v>1562.386821873831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2025-04-19 02:00:00+02:00</t>
        </is>
      </c>
      <c r="AJ5814" s="33" t="n">
        <v>1521.280915487027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2025-04-19 03:00:00+02:00</t>
        </is>
      </c>
      <c r="AJ5815" s="33" t="n">
        <v>1511.175507913234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2025-04-19 04:00:00+02:00</t>
        </is>
      </c>
      <c r="AJ5816" s="33" t="n">
        <v>1509.144769662526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2025-04-19 05:00:00+02:00</t>
        </is>
      </c>
      <c r="AJ5817" s="33" t="n">
        <v>1593.485312016003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2025-04-19 06:00:00+02:00</t>
        </is>
      </c>
      <c r="AJ5818" s="33" t="n">
        <v>1737.692181340182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2025-04-19 07:00:00+02:00</t>
        </is>
      </c>
      <c r="AJ5819" s="33" t="n">
        <v>1912.581001139596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2025-04-19 08:00:00+02:00</t>
        </is>
      </c>
      <c r="AJ5820" s="33" t="n">
        <v>2006.601245547587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2025-04-19 09:00:00+02:00</t>
        </is>
      </c>
      <c r="AJ5821" s="33" t="n">
        <v>2025.071952055729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2025-04-19 10:00:00+02:00</t>
        </is>
      </c>
      <c r="AJ5822" s="33" t="n">
        <v>1999.95981742717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2025-04-19 11:00:00+02:00</t>
        </is>
      </c>
      <c r="AJ5823" s="33" t="n">
        <v>1977.497874168941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2025-04-19 12:00:00+02:00</t>
        </is>
      </c>
      <c r="AJ5824" s="33" t="n">
        <v>1949.862137800102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2025-04-19 13:00:00+02:00</t>
        </is>
      </c>
      <c r="AJ5825" s="33" t="n">
        <v>1915.089794520638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2025-04-19 14:00:00+02:00</t>
        </is>
      </c>
      <c r="AJ5826" s="33" t="n">
        <v>1903.409760638438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2025-04-19 15:00:00+02:00</t>
        </is>
      </c>
      <c r="AJ5827" s="33" t="n">
        <v>1924.8304106345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2025-04-19 16:00:00+02:00</t>
        </is>
      </c>
      <c r="AJ5828" s="33" t="n">
        <v>1995.312860799528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2025-04-19 17:00:00+02:00</t>
        </is>
      </c>
      <c r="AJ5829" s="33" t="n">
        <v>2073.930099257018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2025-04-19 18:00:00+02:00</t>
        </is>
      </c>
      <c r="AJ5830" s="33" t="n">
        <v>2217.359829549888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2025-04-19 19:00:00+02:00</t>
        </is>
      </c>
      <c r="AJ5831" s="33" t="n">
        <v>2373.567188080925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2025-04-19 20:00:00+02:00</t>
        </is>
      </c>
      <c r="AJ5832" s="33" t="n">
        <v>2384.635016475444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2025-04-19 21:00:00+02:00</t>
        </is>
      </c>
      <c r="AJ5833" s="33" t="n">
        <v>2233.890522327371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2025-04-19 22:00:00+02:00</t>
        </is>
      </c>
      <c r="AJ5834" s="33" t="n">
        <v>1955.943197804722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2025-04-19 23:00:00+02:00</t>
        </is>
      </c>
      <c r="AJ5835" s="33" t="n">
        <v>1714.817769244057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2025-04-20 00:00:00+02:00</t>
        </is>
      </c>
      <c r="AJ5836" s="33" t="n">
        <v>1531.371402412002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2025-04-20 01:00:00+02:00</t>
        </is>
      </c>
      <c r="AJ5837" s="33" t="n">
        <v>1416.500898553813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2025-04-20 02:00:00+02:00</t>
        </is>
      </c>
      <c r="AJ5838" s="33" t="n">
        <v>1390.266624942962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2025-04-20 03:00:00+02:00</t>
        </is>
      </c>
      <c r="AJ5839" s="33" t="n">
        <v>1424.295018007286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2025-04-20 04:00:00+02:00</t>
        </is>
      </c>
      <c r="AJ5840" s="33" t="n">
        <v>1510.068710347986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2025-04-20 05:00:00+02:00</t>
        </is>
      </c>
      <c r="AJ5841" s="33" t="n">
        <v>1679.370760507032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2025-04-20 06:00:00+02:00</t>
        </is>
      </c>
      <c r="AJ5842" s="33" t="n">
        <v>1840.179850631672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2025-04-20 07:00:00+02:00</t>
        </is>
      </c>
      <c r="AJ5843" s="33" t="n">
        <v>1989.114561399063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2025-04-20 08:00:00+02:00</t>
        </is>
      </c>
      <c r="AJ5844" s="33" t="n">
        <v>2027.647881858806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2025-04-20 09:00:00+02:00</t>
        </is>
      </c>
      <c r="AJ5845" s="33" t="n">
        <v>1997.460073847036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2025-04-20 10:00:00+02:00</t>
        </is>
      </c>
      <c r="AJ5846" s="33" t="n">
        <v>1931.200350326445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2025-04-20 11:00:00+02:00</t>
        </is>
      </c>
      <c r="AJ5847" s="33" t="n">
        <v>1895.544505214457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2025-04-20 12:00:00+02:00</t>
        </is>
      </c>
      <c r="AJ5848" s="33" t="n">
        <v>1883.513085109155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2025-04-20 13:00:00+02:00</t>
        </is>
      </c>
      <c r="AJ5849" s="33" t="n">
        <v>1868.683027878341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2025-04-20 14:00:00+02:00</t>
        </is>
      </c>
      <c r="AJ5850" s="33" t="n">
        <v>1821.962249544076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2025-04-20 15:00:00+02:00</t>
        </is>
      </c>
      <c r="AJ5851" s="33" t="n">
        <v>1805.334523885082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2025-04-20 16:00:00+02:00</t>
        </is>
      </c>
      <c r="AJ5852" s="33" t="n">
        <v>1844.592229596117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2025-04-20 17:00:00+02:00</t>
        </is>
      </c>
      <c r="AJ5853" s="33" t="n">
        <v>1985.470506261345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2025-04-20 18:00:00+02:00</t>
        </is>
      </c>
      <c r="AJ5854" s="33" t="n">
        <v>2189.578282824201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2025-04-20 19:00:00+02:00</t>
        </is>
      </c>
      <c r="AJ5855" s="33" t="n">
        <v>2409.062488716549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2025-04-20 20:00:00+02:00</t>
        </is>
      </c>
      <c r="AJ5856" s="33" t="n">
        <v>2457.435987700052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2025-04-20 21:00:00+02:00</t>
        </is>
      </c>
      <c r="AJ5857" s="33" t="n">
        <v>2302.742174325044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2025-04-20 22:00:00+02:00</t>
        </is>
      </c>
      <c r="AJ5858" s="33" t="n">
        <v>2006.78952584542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2025-04-20 23:00:00+02:00</t>
        </is>
      </c>
      <c r="AJ5859" s="33" t="n">
        <v>1741.804681624577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2025-04-21 00:00:00+02:00</t>
        </is>
      </c>
      <c r="AJ5860" s="33" t="n">
        <v>1505.029840393161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2025-04-21 01:00:00+02:00</t>
        </is>
      </c>
      <c r="AJ5861" s="33" t="n">
        <v>1410.830737896358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2025-04-21 02:00:00+02:00</t>
        </is>
      </c>
      <c r="AJ5862" s="33" t="n">
        <v>1369.965098999586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2025-04-21 03:00:00+02:00</t>
        </is>
      </c>
      <c r="AJ5863" s="33" t="n">
        <v>1373.20481453826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2025-04-21 04:00:00+02:00</t>
        </is>
      </c>
      <c r="AJ5864" s="33" t="n">
        <v>1397.030201169563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2025-04-21 05:00:00+02:00</t>
        </is>
      </c>
      <c r="AJ5865" s="33" t="n">
        <v>1536.101763372618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2025-04-21 06:00:00+02:00</t>
        </is>
      </c>
      <c r="AJ5866" s="33" t="n">
        <v>1769.171662047458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2025-04-21 07:00:00+02:00</t>
        </is>
      </c>
      <c r="AJ5867" s="33" t="n">
        <v>2013.941896216313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2025-04-21 08:00:00+02:00</t>
        </is>
      </c>
      <c r="AJ5868" s="33" t="n">
        <v>2119.578174043974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2025-04-21 09:00:00+02:00</t>
        </is>
      </c>
      <c r="AJ5869" s="33" t="n">
        <v>2081.96786599862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2025-04-21 10:00:00+02:00</t>
        </is>
      </c>
      <c r="AJ5870" s="33" t="n">
        <v>2010.427455992449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2025-04-21 11:00:00+02:00</t>
        </is>
      </c>
      <c r="AJ5871" s="33" t="n">
        <v>1963.924637741308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2025-04-21 12:00:00+02:00</t>
        </is>
      </c>
      <c r="AJ5872" s="33" t="n">
        <v>1933.927665987985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2025-04-21 13:00:00+02:00</t>
        </is>
      </c>
      <c r="AJ5873" s="33" t="n">
        <v>1905.682147963352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2025-04-21 14:00:00+02:00</t>
        </is>
      </c>
      <c r="AJ5874" s="33" t="n">
        <v>1872.017670236492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2025-04-21 15:00:00+02:00</t>
        </is>
      </c>
      <c r="AJ5875" s="33" t="n">
        <v>1857.173701253816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2025-04-21 16:00:00+02:00</t>
        </is>
      </c>
      <c r="AJ5876" s="33" t="n">
        <v>1870.387698312815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2025-04-21 17:00:00+02:00</t>
        </is>
      </c>
      <c r="AJ5877" s="33" t="n">
        <v>1909.44489618339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2025-04-21 18:00:00+02:00</t>
        </is>
      </c>
      <c r="AJ5878" s="33" t="n">
        <v>2033.394446224736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2025-04-21 19:00:00+02:00</t>
        </is>
      </c>
      <c r="AJ5879" s="33" t="n">
        <v>2221.391762116724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2025-04-21 20:00:00+02:00</t>
        </is>
      </c>
      <c r="AJ5880" s="33" t="n">
        <v>2289.281729494612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2025-04-21 21:00:00+02:00</t>
        </is>
      </c>
      <c r="AJ5881" s="33" t="n">
        <v>2166.771685641724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2025-04-21 22:00:00+02:00</t>
        </is>
      </c>
      <c r="AJ5882" s="33" t="n">
        <v>1886.74154762171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2025-04-21 23:00:00+02:00</t>
        </is>
      </c>
      <c r="AJ5883" s="33" t="n">
        <v>1651.104794303129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2025-04-22 00:00:00+02:00</t>
        </is>
      </c>
      <c r="AJ5884" s="33" t="n">
        <v>1627.187939562787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2025-04-22 01:00:00+02:00</t>
        </is>
      </c>
      <c r="AJ5885" s="33" t="n">
        <v>1531.331377102565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2025-04-22 02:00:00+02:00</t>
        </is>
      </c>
      <c r="AJ5886" s="33" t="n">
        <v>1493.95813389452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2025-04-22 03:00:00+02:00</t>
        </is>
      </c>
      <c r="AJ5887" s="33" t="n">
        <v>1491.040734954487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2025-04-22 04:00:00+02:00</t>
        </is>
      </c>
      <c r="AJ5888" s="33" t="n">
        <v>1534.720529395053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2025-04-22 05:00:00+02:00</t>
        </is>
      </c>
      <c r="AJ5889" s="33" t="n">
        <v>1673.577842405906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2025-04-22 06:00:00+02:00</t>
        </is>
      </c>
      <c r="AJ5890" s="33" t="n">
        <v>1881.20553126174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2025-04-22 07:00:00+02:00</t>
        </is>
      </c>
      <c r="AJ5891" s="33" t="n">
        <v>2088.962264880498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2025-04-22 08:00:00+02:00</t>
        </is>
      </c>
      <c r="AJ5892" s="33" t="n">
        <v>2182.484249851586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2025-04-22 09:00:00+02:00</t>
        </is>
      </c>
      <c r="AJ5893" s="33" t="n">
        <v>2192.450756268886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2025-04-22 10:00:00+02:00</t>
        </is>
      </c>
      <c r="AJ5894" s="33" t="n">
        <v>2168.371676185756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2025-04-22 11:00:00+02:00</t>
        </is>
      </c>
      <c r="AJ5895" s="33" t="n">
        <v>2148.043031350085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2025-04-22 12:00:00+02:00</t>
        </is>
      </c>
      <c r="AJ5896" s="33" t="n">
        <v>2097.812595458821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2025-04-22 13:00:00+02:00</t>
        </is>
      </c>
      <c r="AJ5897" s="33" t="n">
        <v>2027.690422426208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2025-04-22 14:00:00+02:00</t>
        </is>
      </c>
      <c r="AJ5898" s="33" t="n">
        <v>1950.996143634867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2025-04-22 15:00:00+02:00</t>
        </is>
      </c>
      <c r="AJ5899" s="33" t="n">
        <v>1904.595739594068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2025-04-22 16:00:00+02:00</t>
        </is>
      </c>
      <c r="AJ5900" s="33" t="n">
        <v>1894.585086665236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2025-04-22 17:00:00+02:00</t>
        </is>
      </c>
      <c r="AJ5901" s="33" t="n">
        <v>1962.782955767589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2025-04-22 18:00:00+02:00</t>
        </is>
      </c>
      <c r="AJ5902" s="33" t="n">
        <v>2142.941176977973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2025-04-22 19:00:00+02:00</t>
        </is>
      </c>
      <c r="AJ5903" s="33" t="n">
        <v>2380.15983937779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2025-04-22 20:00:00+02:00</t>
        </is>
      </c>
      <c r="AJ5904" s="33" t="n">
        <v>2477.883520600258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2025-04-22 21:00:00+02:00</t>
        </is>
      </c>
      <c r="AJ5905" s="33" t="n">
        <v>2347.449358596322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2025-04-22 22:00:00+02:00</t>
        </is>
      </c>
      <c r="AJ5906" s="33" t="n">
        <v>2048.288779263466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2025-04-22 23:00:00+02:00</t>
        </is>
      </c>
      <c r="AJ5907" s="33" t="n">
        <v>1786.887185512355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2025-04-23 00:00:00+02:00</t>
        </is>
      </c>
      <c r="AJ5908" s="33" t="n">
        <v>1634.804203278349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2025-04-23 01:00:00+02:00</t>
        </is>
      </c>
      <c r="AJ5909" s="33" t="n">
        <v>1558.284112682168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2025-04-23 02:00:00+02:00</t>
        </is>
      </c>
      <c r="AJ5910" s="33" t="n">
        <v>1527.220071202548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2025-04-23 03:00:00+02:00</t>
        </is>
      </c>
      <c r="AJ5911" s="33" t="n">
        <v>1530.327760132247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2025-04-23 04:00:00+02:00</t>
        </is>
      </c>
      <c r="AJ5912" s="33" t="n">
        <v>1582.997249648462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2025-04-23 05:00:00+02:00</t>
        </is>
      </c>
      <c r="AJ5913" s="33" t="n">
        <v>1735.217907501637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2025-04-23 06:00:00+02:00</t>
        </is>
      </c>
      <c r="AJ5914" s="33" t="n">
        <v>1948.695671149417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2025-04-23 07:00:00+02:00</t>
        </is>
      </c>
      <c r="AJ5915" s="33" t="n">
        <v>2155.231799096142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2025-04-23 08:00:00+02:00</t>
        </is>
      </c>
      <c r="AJ5916" s="33" t="n">
        <v>2249.581898636982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2025-04-23 09:00:00+02:00</t>
        </is>
      </c>
      <c r="AJ5917" s="33" t="n">
        <v>2249.25499792618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2025-04-23 10:00:00+02:00</t>
        </is>
      </c>
      <c r="AJ5918" s="33" t="n">
        <v>2213.397231848266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2025-04-23 11:00:00+02:00</t>
        </is>
      </c>
      <c r="AJ5919" s="33" t="n">
        <v>2177.463357819344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2025-04-23 12:00:00+02:00</t>
        </is>
      </c>
      <c r="AJ5920" s="33" t="n">
        <v>2137.12063414921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2025-04-23 13:00:00+02:00</t>
        </is>
      </c>
      <c r="AJ5921" s="33" t="n">
        <v>2074.415876237887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2025-04-23 14:00:00+02:00</t>
        </is>
      </c>
      <c r="AJ5922" s="33" t="n">
        <v>2023.844626066038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2025-04-23 15:00:00+02:00</t>
        </is>
      </c>
      <c r="AJ5923" s="33" t="n">
        <v>1990.689877767326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2025-04-23 16:00:00+02:00</t>
        </is>
      </c>
      <c r="AJ5924" s="33" t="n">
        <v>1988.463162141589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2025-04-23 17:00:00+02:00</t>
        </is>
      </c>
      <c r="AJ5925" s="33" t="n">
        <v>2026.091165917224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2025-04-23 18:00:00+02:00</t>
        </is>
      </c>
      <c r="AJ5926" s="33" t="n">
        <v>2151.69884894832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2025-04-23 19:00:00+02:00</t>
        </is>
      </c>
      <c r="AJ5927" s="33" t="n">
        <v>2346.980694557199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2025-04-23 20:00:00+02:00</t>
        </is>
      </c>
      <c r="AJ5928" s="33" t="n">
        <v>2406.852661137695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2025-04-23 21:00:00+02:00</t>
        </is>
      </c>
      <c r="AJ5929" s="33" t="n">
        <v>2261.611486373612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2025-04-23 22:00:00+02:00</t>
        </is>
      </c>
      <c r="AJ5930" s="33" t="n">
        <v>1966.543853834595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2025-04-23 23:00:00+02:00</t>
        </is>
      </c>
      <c r="AJ5931" s="33" t="n">
        <v>1748.727294684097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2025-04-24 00:00:00+02:00</t>
        </is>
      </c>
      <c r="AJ5932" s="33" t="n">
        <v>1647.132425419358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2025-04-24 01:00:00+02:00</t>
        </is>
      </c>
      <c r="AJ5933" s="33" t="n">
        <v>1620.732635508807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2025-04-24 02:00:00+02:00</t>
        </is>
      </c>
      <c r="AJ5934" s="33" t="n">
        <v>1615.896134416509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2025-04-24 03:00:00+02:00</t>
        </is>
      </c>
      <c r="AJ5935" s="33" t="n">
        <v>1644.060227362153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2025-04-24 04:00:00+02:00</t>
        </is>
      </c>
      <c r="AJ5936" s="33" t="n">
        <v>1673.525155696973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2025-04-24 05:00:00+02:00</t>
        </is>
      </c>
      <c r="AJ5937" s="33" t="n">
        <v>1782.729079144862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2025-04-24 06:00:00+02:00</t>
        </is>
      </c>
      <c r="AJ5938" s="33" t="n">
        <v>1928.013583530208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2025-04-24 07:00:00+02:00</t>
        </is>
      </c>
      <c r="AJ5939" s="33" t="n">
        <v>2092.208743278332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2025-04-24 08:00:00+02:00</t>
        </is>
      </c>
      <c r="AJ5940" s="33" t="n">
        <v>2183.366471688924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2025-04-24 09:00:00+02:00</t>
        </is>
      </c>
      <c r="AJ5941" s="33" t="n">
        <v>2197.677287617229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2025-04-24 10:00:00+02:00</t>
        </is>
      </c>
      <c r="AJ5942" s="33" t="n">
        <v>2175.43956148886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2025-04-24 11:00:00+02:00</t>
        </is>
      </c>
      <c r="AJ5943" s="33" t="n">
        <v>2131.172457980925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2025-04-24 12:00:00+02:00</t>
        </is>
      </c>
      <c r="AJ5944" s="33" t="n">
        <v>2078.7929785978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2025-04-24 13:00:00+02:00</t>
        </is>
      </c>
      <c r="AJ5945" s="33" t="n">
        <v>2013.66911728138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2025-04-24 14:00:00+02:00</t>
        </is>
      </c>
      <c r="AJ5946" s="33" t="n">
        <v>1953.105645506598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2025-04-24 15:00:00+02:00</t>
        </is>
      </c>
      <c r="AJ5947" s="33" t="n">
        <v>1938.931370709996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2025-04-24 16:00:00+02:00</t>
        </is>
      </c>
      <c r="AJ5948" s="33" t="n">
        <v>1968.749156020089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2025-04-24 17:00:00+02:00</t>
        </is>
      </c>
      <c r="AJ5949" s="33" t="n">
        <v>2045.404564457329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2025-04-24 18:00:00+02:00</t>
        </is>
      </c>
      <c r="AJ5950" s="33" t="n">
        <v>2182.065790265074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2025-04-24 19:00:00+02:00</t>
        </is>
      </c>
      <c r="AJ5951" s="33" t="n">
        <v>2363.313071937945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2025-04-24 20:00:00+02:00</t>
        </is>
      </c>
      <c r="AJ5952" s="33" t="n">
        <v>2428.51847058547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2025-04-24 21:00:00+02:00</t>
        </is>
      </c>
      <c r="AJ5953" s="33" t="n">
        <v>2298.624821261844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2025-04-24 22:00:00+02:00</t>
        </is>
      </c>
      <c r="AJ5954" s="33" t="n">
        <v>2019.510517681557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2025-04-24 23:00:00+02:00</t>
        </is>
      </c>
      <c r="AJ5955" s="33" t="n">
        <v>1773.909950642815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2025-04-25 00:00:00+02:00</t>
        </is>
      </c>
      <c r="AJ5956" s="33" t="n">
        <v>1606.526576893612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2025-04-25 01:00:00+02:00</t>
        </is>
      </c>
      <c r="AJ5957" s="33" t="n">
        <v>1536.390395890252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2025-04-25 02:00:00+02:00</t>
        </is>
      </c>
      <c r="AJ5958" s="33" t="n">
        <v>1513.342142945145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2025-04-25 03:00:00+02:00</t>
        </is>
      </c>
      <c r="AJ5959" s="33" t="n">
        <v>1521.120355490422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2025-04-25 04:00:00+02:00</t>
        </is>
      </c>
      <c r="AJ5960" s="33" t="n">
        <v>1560.311259979851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2025-04-25 05:00:00+02:00</t>
        </is>
      </c>
      <c r="AJ5961" s="33" t="n">
        <v>1706.001165400939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2025-04-25 06:00:00+02:00</t>
        </is>
      </c>
      <c r="AJ5962" s="33" t="n">
        <v>1908.965323559983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2025-04-25 07:00:00+02:00</t>
        </is>
      </c>
      <c r="AJ5963" s="33" t="n">
        <v>2126.560528998641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2025-04-25 08:00:00+02:00</t>
        </is>
      </c>
      <c r="AJ5964" s="33" t="n">
        <v>2230.016180435177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2025-04-25 09:00:00+02:00</t>
        </is>
      </c>
      <c r="AJ5965" s="33" t="n">
        <v>2233.393629505654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2025-04-25 10:00:00+02:00</t>
        </is>
      </c>
      <c r="AJ5966" s="33" t="n">
        <v>2191.855062892167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2025-04-25 11:00:00+02:00</t>
        </is>
      </c>
      <c r="AJ5967" s="33" t="n">
        <v>2134.738370306801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2025-04-25 12:00:00+02:00</t>
        </is>
      </c>
      <c r="AJ5968" s="33" t="n">
        <v>2086.803592991721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2025-04-25 13:00:00+02:00</t>
        </is>
      </c>
      <c r="AJ5969" s="33" t="n">
        <v>2036.030533958061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2025-04-25 14:00:00+02:00</t>
        </is>
      </c>
      <c r="AJ5970" s="33" t="n">
        <v>2004.732100125658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2025-04-25 15:00:00+02:00</t>
        </is>
      </c>
      <c r="AJ5971" s="33" t="n">
        <v>2009.63545136812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2025-04-25 16:00:00+02:00</t>
        </is>
      </c>
      <c r="AJ5972" s="33" t="n">
        <v>2047.604385793338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2025-04-25 17:00:00+02:00</t>
        </is>
      </c>
      <c r="AJ5973" s="33" t="n">
        <v>2109.033911109345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2025-04-25 18:00:00+02:00</t>
        </is>
      </c>
      <c r="AJ5974" s="33" t="n">
        <v>2205.833403986176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2025-04-25 19:00:00+02:00</t>
        </is>
      </c>
      <c r="AJ5975" s="33" t="n">
        <v>2370.650585941554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2025-04-25 20:00:00+02:00</t>
        </is>
      </c>
      <c r="AJ5976" s="33" t="n">
        <v>2422.920792096437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2025-04-25 21:00:00+02:00</t>
        </is>
      </c>
      <c r="AJ5977" s="33" t="n">
        <v>2291.980857095758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2025-04-25 22:00:00+02:00</t>
        </is>
      </c>
      <c r="AJ5978" s="33" t="n">
        <v>1995.511760025384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2025-04-25 23:00:00+02:00</t>
        </is>
      </c>
      <c r="AJ5979" s="33" t="n">
        <v>1737.540822525704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2025-04-26 00:00:00+02:00</t>
        </is>
      </c>
      <c r="AJ5980" s="33" t="n">
        <v>1558.781907626515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2025-04-26 01:00:00+02:00</t>
        </is>
      </c>
      <c r="AJ5981" s="33" t="n">
        <v>1485.069384664646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2025-04-26 02:00:00+02:00</t>
        </is>
      </c>
      <c r="AJ5982" s="33" t="n">
        <v>1441.812690412546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2025-04-26 03:00:00+02:00</t>
        </is>
      </c>
      <c r="AJ5983" s="33" t="n">
        <v>1430.186591882738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2025-04-26 04:00:00+02:00</t>
        </is>
      </c>
      <c r="AJ5984" s="33" t="n">
        <v>1460.422882643073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2025-04-26 05:00:00+02:00</t>
        </is>
      </c>
      <c r="AJ5985" s="33" t="n">
        <v>1613.55337772131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2025-04-26 06:00:00+02:00</t>
        </is>
      </c>
      <c r="AJ5986" s="33" t="n">
        <v>1800.724753173682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2025-04-26 07:00:00+02:00</t>
        </is>
      </c>
      <c r="AJ5987" s="33" t="n">
        <v>1968.147324241747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2025-04-26 08:00:00+02:00</t>
        </is>
      </c>
      <c r="AJ5988" s="33" t="n">
        <v>2034.094746953397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2025-04-26 09:00:00+02:00</t>
        </is>
      </c>
      <c r="AJ5989" s="33" t="n">
        <v>2057.348523522282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2025-04-26 10:00:00+02:00</t>
        </is>
      </c>
      <c r="AJ5990" s="33" t="n">
        <v>2064.559048317434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2025-04-26 11:00:00+02:00</t>
        </is>
      </c>
      <c r="AJ5991" s="33" t="n">
        <v>2077.814213264618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2025-04-26 12:00:00+02:00</t>
        </is>
      </c>
      <c r="AJ5992" s="33" t="n">
        <v>2065.436851290054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2025-04-26 13:00:00+02:00</t>
        </is>
      </c>
      <c r="AJ5993" s="33" t="n">
        <v>2038.760491202388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2025-04-26 14:00:00+02:00</t>
        </is>
      </c>
      <c r="AJ5994" s="33" t="n">
        <v>1994.684984320157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2025-04-26 15:00:00+02:00</t>
        </is>
      </c>
      <c r="AJ5995" s="33" t="n">
        <v>1982.749308659113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2025-04-26 16:00:00+02:00</t>
        </is>
      </c>
      <c r="AJ5996" s="33" t="n">
        <v>1991.169506521442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2025-04-26 17:00:00+02:00</t>
        </is>
      </c>
      <c r="AJ5997" s="33" t="n">
        <v>2033.468924754213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2025-04-26 18:00:00+02:00</t>
        </is>
      </c>
      <c r="AJ5998" s="33" t="n">
        <v>2135.234986354174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2025-04-26 19:00:00+02:00</t>
        </is>
      </c>
      <c r="AJ5999" s="33" t="n">
        <v>2304.346466255623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2025-04-26 20:00:00+02:00</t>
        </is>
      </c>
      <c r="AJ6000" s="33" t="n">
        <v>2363.708178014395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2025-04-26 21:00:00+02:00</t>
        </is>
      </c>
      <c r="AJ6001" s="33" t="n">
        <v>2246.201153070112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2025-04-26 22:00:00+02:00</t>
        </is>
      </c>
      <c r="AJ6002" s="33" t="n">
        <v>1968.047371666076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2025-04-26 23:00:00+02:00</t>
        </is>
      </c>
      <c r="AJ6003" s="33" t="n">
        <v>1733.012684148328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2025-04-27 00:00:00+02:00</t>
        </is>
      </c>
      <c r="AJ6004" s="33" t="n">
        <v>1547.223008918327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2025-04-27 01:00:00+02:00</t>
        </is>
      </c>
      <c r="AJ6005" s="33" t="n">
        <v>1499.97006894249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2025-04-27 02:00:00+02:00</t>
        </is>
      </c>
      <c r="AJ6006" s="33" t="n">
        <v>1499.29499380435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2025-04-27 03:00:00+02:00</t>
        </is>
      </c>
      <c r="AJ6007" s="33" t="n">
        <v>1496.213419266869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2025-04-27 04:00:00+02:00</t>
        </is>
      </c>
      <c r="AJ6008" s="33" t="n">
        <v>1516.348232185373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2025-04-27 05:00:00+02:00</t>
        </is>
      </c>
      <c r="AJ6009" s="33" t="n">
        <v>1615.658803409096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2025-04-27 06:00:00+02:00</t>
        </is>
      </c>
      <c r="AJ6010" s="33" t="n">
        <v>1785.812571952241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2025-04-27 07:00:00+02:00</t>
        </is>
      </c>
      <c r="AJ6011" s="33" t="n">
        <v>1967.753263403809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2025-04-27 08:00:00+02:00</t>
        </is>
      </c>
      <c r="AJ6012" s="33" t="n">
        <v>2063.619037283073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2025-04-27 09:00:00+02:00</t>
        </is>
      </c>
      <c r="AJ6013" s="33" t="n">
        <v>2077.011624951837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2025-04-27 10:00:00+02:00</t>
        </is>
      </c>
      <c r="AJ6014" s="33" t="n">
        <v>2052.486840147718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2025-04-27 11:00:00+02:00</t>
        </is>
      </c>
      <c r="AJ6015" s="33" t="n">
        <v>2017.831932571076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2025-04-27 12:00:00+02:00</t>
        </is>
      </c>
      <c r="AJ6016" s="33" t="n">
        <v>1981.400300094202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2025-04-27 13:00:00+02:00</t>
        </is>
      </c>
      <c r="AJ6017" s="33" t="n">
        <v>1929.714190280637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2025-04-27 14:00:00+02:00</t>
        </is>
      </c>
      <c r="AJ6018" s="33" t="n">
        <v>1871.875505176984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2025-04-27 15:00:00+02:00</t>
        </is>
      </c>
      <c r="AJ6019" s="33" t="n">
        <v>1833.985824551536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2025-04-27 16:00:00+02:00</t>
        </is>
      </c>
      <c r="AJ6020" s="33" t="n">
        <v>1834.583123486035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2025-04-27 17:00:00+02:00</t>
        </is>
      </c>
      <c r="AJ6021" s="33" t="n">
        <v>1884.533623011286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2025-04-27 18:00:00+02:00</t>
        </is>
      </c>
      <c r="AJ6022" s="33" t="n">
        <v>2006.261299356305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2025-04-27 19:00:00+02:00</t>
        </is>
      </c>
      <c r="AJ6023" s="33" t="n">
        <v>2198.563583839954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2025-04-27 20:00:00+02:00</t>
        </is>
      </c>
      <c r="AJ6024" s="33" t="n">
        <v>2257.996857785221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2025-04-27 21:00:00+02:00</t>
        </is>
      </c>
      <c r="AJ6025" s="33" t="n">
        <v>2128.252535579658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2025-04-27 22:00:00+02:00</t>
        </is>
      </c>
      <c r="AJ6026" s="33" t="n">
        <v>1841.609189939192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2025-04-27 23:00:00+02:00</t>
        </is>
      </c>
      <c r="AJ6027" s="33" t="n">
        <v>1630.150781670807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2025-04-28 00:00:00+02:00</t>
        </is>
      </c>
      <c r="AJ6028" s="33" t="n">
        <v>1497.275018018476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2025-04-28 01:00:00+02:00</t>
        </is>
      </c>
      <c r="AJ6029" s="33" t="n">
        <v>1459.472471359637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2025-04-28 02:00:00+02:00</t>
        </is>
      </c>
      <c r="AJ6030" s="33" t="n">
        <v>1451.059151938578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2025-04-28 03:00:00+02:00</t>
        </is>
      </c>
      <c r="AJ6031" s="33" t="n">
        <v>1471.611696397555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2025-04-28 04:00:00+02:00</t>
        </is>
      </c>
      <c r="AJ6032" s="33" t="n">
        <v>1494.495832276458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2025-04-28 05:00:00+02:00</t>
        </is>
      </c>
      <c r="AJ6033" s="33" t="n">
        <v>1606.828750511463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2025-04-28 06:00:00+02:00</t>
        </is>
      </c>
      <c r="AJ6034" s="33" t="n">
        <v>1774.96963150301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2025-04-28 07:00:00+02:00</t>
        </is>
      </c>
      <c r="AJ6035" s="33" t="n">
        <v>1961.122770512456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2025-04-28 08:00:00+02:00</t>
        </is>
      </c>
      <c r="AJ6036" s="33" t="n">
        <v>2037.402887381334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2025-04-28 09:00:00+02:00</t>
        </is>
      </c>
      <c r="AJ6037" s="33" t="n">
        <v>2023.133082329545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2025-04-28 10:00:00+02:00</t>
        </is>
      </c>
      <c r="AJ6038" s="33" t="n">
        <v>1970.186368354059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2025-04-28 11:00:00+02:00</t>
        </is>
      </c>
      <c r="AJ6039" s="33" t="n">
        <v>1934.365824962627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2025-04-28 12:00:00+02:00</t>
        </is>
      </c>
      <c r="AJ6040" s="33" t="n">
        <v>1905.745086028559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2025-04-28 13:00:00+02:00</t>
        </is>
      </c>
      <c r="AJ6041" s="33" t="n">
        <v>1887.348958189549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2025-04-28 14:00:00+02:00</t>
        </is>
      </c>
      <c r="AJ6042" s="33" t="n">
        <v>1871.49116844539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2025-04-28 15:00:00+02:00</t>
        </is>
      </c>
      <c r="AJ6043" s="33" t="n">
        <v>1876.51790756242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2025-04-28 16:00:00+02:00</t>
        </is>
      </c>
      <c r="AJ6044" s="33" t="n">
        <v>1911.782690819664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2025-04-28 17:00:00+02:00</t>
        </is>
      </c>
      <c r="AJ6045" s="33" t="n">
        <v>1965.321893585504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2025-04-28 18:00:00+02:00</t>
        </is>
      </c>
      <c r="AJ6046" s="33" t="n">
        <v>2072.09455829328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2025-04-28 19:00:00+02:00</t>
        </is>
      </c>
      <c r="AJ6047" s="33" t="n">
        <v>2227.760771203908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2025-04-28 20:00:00+02:00</t>
        </is>
      </c>
      <c r="AJ6048" s="33" t="n">
        <v>2282.883863843329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2025-04-28 21:00:00+02:00</t>
        </is>
      </c>
      <c r="AJ6049" s="33" t="n">
        <v>2145.890138450071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2025-04-28 22:00:00+02:00</t>
        </is>
      </c>
      <c r="AJ6050" s="33" t="n">
        <v>1868.696670913985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2025-04-28 23:00:00+02:00</t>
        </is>
      </c>
      <c r="AJ6051" s="33" t="n">
        <v>1622.614307130846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2025-04-29 00:00:00+02:00</t>
        </is>
      </c>
      <c r="AJ6052" s="33" t="n">
        <v>1503.447992726254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2025-04-29 01:00:00+02:00</t>
        </is>
      </c>
      <c r="AJ6053" s="33" t="n">
        <v>1439.742021281095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2025-04-29 02:00:00+02:00</t>
        </is>
      </c>
      <c r="AJ6054" s="33" t="n">
        <v>1420.978088182836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2025-04-29 03:00:00+02:00</t>
        </is>
      </c>
      <c r="AJ6055" s="33" t="n">
        <v>1424.031298016106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2025-04-29 04:00:00+02:00</t>
        </is>
      </c>
      <c r="AJ6056" s="33" t="n">
        <v>1436.109716883278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2025-04-29 05:00:00+02:00</t>
        </is>
      </c>
      <c r="AJ6057" s="33" t="n">
        <v>1560.035539951643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2025-04-29 06:00:00+02:00</t>
        </is>
      </c>
      <c r="AJ6058" s="33" t="n">
        <v>1738.484080538767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2025-04-29 07:00:00+02:00</t>
        </is>
      </c>
      <c r="AJ6059" s="33" t="n">
        <v>1946.037366505285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2025-04-29 08:00:00+02:00</t>
        </is>
      </c>
      <c r="AJ6060" s="33" t="n">
        <v>2040.199781629077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2025-04-29 09:00:00+02:00</t>
        </is>
      </c>
      <c r="AJ6061" s="33" t="n">
        <v>2060.166732884493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2025-04-29 10:00:00+02:00</t>
        </is>
      </c>
      <c r="AJ6062" s="33" t="n">
        <v>2034.02794890808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2025-04-29 11:00:00+02:00</t>
        </is>
      </c>
      <c r="AJ6063" s="33" t="n">
        <v>2014.584934617317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2025-04-29 12:00:00+02:00</t>
        </is>
      </c>
      <c r="AJ6064" s="33" t="n">
        <v>1993.557391596325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2025-04-29 13:00:00+02:00</t>
        </is>
      </c>
      <c r="AJ6065" s="33" t="n">
        <v>1969.443883577305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2025-04-29 14:00:00+02:00</t>
        </is>
      </c>
      <c r="AJ6066" s="33" t="n">
        <v>1939.03117546857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2025-04-29 15:00:00+02:00</t>
        </is>
      </c>
      <c r="AJ6067" s="33" t="n">
        <v>1914.261281745613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2025-04-29 16:00:00+02:00</t>
        </is>
      </c>
      <c r="AJ6068" s="33" t="n">
        <v>1899.779985599425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2025-04-29 17:00:00+02:00</t>
        </is>
      </c>
      <c r="AJ6069" s="33" t="n">
        <v>1910.578446262125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2025-04-29 18:00:00+02:00</t>
        </is>
      </c>
      <c r="AJ6070" s="33" t="n">
        <v>2018.820129484963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2025-04-29 19:00:00+02:00</t>
        </is>
      </c>
      <c r="AJ6071" s="33" t="n">
        <v>2211.112709809811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2025-04-29 20:00:00+02:00</t>
        </is>
      </c>
      <c r="AJ6072" s="33" t="n">
        <v>2333.848017528836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2025-04-29 21:00:00+02:00</t>
        </is>
      </c>
      <c r="AJ6073" s="33" t="n">
        <v>2232.090621232692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2025-04-29 22:00:00+02:00</t>
        </is>
      </c>
      <c r="AJ6074" s="33" t="n">
        <v>1964.714939838325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2025-04-29 23:00:00+02:00</t>
        </is>
      </c>
      <c r="AJ6075" s="33" t="n">
        <v>1683.304402064789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2025-04-30 00:00:00+02:00</t>
        </is>
      </c>
      <c r="AJ6076" s="33" t="n">
        <v>1546.435974425224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2025-04-30 01:00:00+02:00</t>
        </is>
      </c>
      <c r="AJ6077" s="33" t="n">
        <v>1458.369875181216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2025-04-30 02:00:00+02:00</t>
        </is>
      </c>
      <c r="AJ6078" s="33" t="n">
        <v>1422.818318810157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2025-04-30 03:00:00+02:00</t>
        </is>
      </c>
      <c r="AJ6079" s="33" t="n">
        <v>1407.09441284412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2025-04-30 04:00:00+02:00</t>
        </is>
      </c>
      <c r="AJ6080" s="33" t="n">
        <v>1407.093958958698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2025-04-30 05:00:00+02:00</t>
        </is>
      </c>
      <c r="AJ6081" s="33" t="n">
        <v>1506.683123576249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2025-04-30 06:00:00+02:00</t>
        </is>
      </c>
      <c r="AJ6082" s="33" t="n">
        <v>1687.153889509381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2025-04-30 07:00:00+02:00</t>
        </is>
      </c>
      <c r="AJ6083" s="33" t="n">
        <v>1894.608772314633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2025-04-30 08:00:00+02:00</t>
        </is>
      </c>
      <c r="AJ6084" s="33" t="n">
        <v>2009.094638482443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2025-04-30 09:00:00+02:00</t>
        </is>
      </c>
      <c r="AJ6085" s="33" t="n">
        <v>2032.415079231016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2025-04-30 10:00:00+02:00</t>
        </is>
      </c>
      <c r="AJ6086" s="33" t="n">
        <v>2013.02202079432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2025-04-30 11:00:00+02:00</t>
        </is>
      </c>
      <c r="AJ6087" s="33" t="n">
        <v>1984.073846089295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2025-04-30 12:00:00+02:00</t>
        </is>
      </c>
      <c r="AJ6088" s="33" t="n">
        <v>1940.357400577023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2025-04-30 13:00:00+02:00</t>
        </is>
      </c>
      <c r="AJ6089" s="33" t="n">
        <v>1894.427567943219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2025-04-30 14:00:00+02:00</t>
        </is>
      </c>
      <c r="AJ6090" s="33" t="n">
        <v>1855.99638138749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2025-04-30 15:00:00+02:00</t>
        </is>
      </c>
      <c r="AJ6091" s="33" t="n">
        <v>1861.496878680937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2025-04-30 16:00:00+02:00</t>
        </is>
      </c>
      <c r="AJ6092" s="33" t="n">
        <v>1895.104679687762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2025-04-30 17:00:00+02:00</t>
        </is>
      </c>
      <c r="AJ6093" s="33" t="n">
        <v>1973.781259207756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2025-04-30 18:00:00+02:00</t>
        </is>
      </c>
      <c r="AJ6094" s="33" t="n">
        <v>2089.864576369817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2025-04-30 19:00:00+02:00</t>
        </is>
      </c>
      <c r="AJ6095" s="33" t="n">
        <v>2282.801460751517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2025-04-30 20:00:00+02:00</t>
        </is>
      </c>
      <c r="AJ6096" s="33" t="n">
        <v>2364.08757718888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2025-04-30 21:00:00+02:00</t>
        </is>
      </c>
      <c r="AJ6097" s="33" t="n">
        <v>2246.116235162111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2025-04-30 22:00:00+02:00</t>
        </is>
      </c>
      <c r="AJ6098" s="33" t="n">
        <v>1974.250130938733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2025-04-30 23:00:00+02:00</t>
        </is>
      </c>
      <c r="AJ6099" s="33" t="n">
        <v>1730.425090048626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2025-05-01 00:00:00+02:00</t>
        </is>
      </c>
      <c r="AJ6100" s="33" t="n">
        <v>1505.118262257286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2025-05-01 01:00:00+02:00</t>
        </is>
      </c>
      <c r="AJ6101" s="33" t="n">
        <v>1428.875975663033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2025-05-01 02:00:00+02:00</t>
        </is>
      </c>
      <c r="AJ6102" s="33" t="n">
        <v>1384.359876571136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2025-05-01 03:00:00+02:00</t>
        </is>
      </c>
      <c r="AJ6103" s="33" t="n">
        <v>1362.214657020266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2025-05-01 04:00:00+02:00</t>
        </is>
      </c>
      <c r="AJ6104" s="33" t="n">
        <v>1350.801799352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2025-05-01 05:00:00+02:00</t>
        </is>
      </c>
      <c r="AJ6105" s="33" t="n">
        <v>1431.333939541516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2025-05-01 06:00:00+02:00</t>
        </is>
      </c>
      <c r="AJ6106" s="33" t="n">
        <v>1586.559310474554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2025-05-01 07:00:00+02:00</t>
        </is>
      </c>
      <c r="AJ6107" s="33" t="n">
        <v>1783.698919930877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2025-05-01 08:00:00+02:00</t>
        </is>
      </c>
      <c r="AJ6108" s="33" t="n">
        <v>1901.7137209997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2025-05-01 09:00:00+02:00</t>
        </is>
      </c>
      <c r="AJ6109" s="33" t="n">
        <v>1945.450409104864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2025-05-01 10:00:00+02:00</t>
        </is>
      </c>
      <c r="AJ6110" s="33" t="n">
        <v>1945.25118843493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2025-05-01 11:00:00+02:00</t>
        </is>
      </c>
      <c r="AJ6111" s="33" t="n">
        <v>1937.378825747857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2025-05-01 12:00:00+02:00</t>
        </is>
      </c>
      <c r="AJ6112" s="33" t="n">
        <v>1919.868607678472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2025-05-01 13:00:00+02:00</t>
        </is>
      </c>
      <c r="AJ6113" s="33" t="n">
        <v>1880.616424328558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2025-05-01 14:00:00+02:00</t>
        </is>
      </c>
      <c r="AJ6114" s="33" t="n">
        <v>1837.922010545532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2025-05-01 15:00:00+02:00</t>
        </is>
      </c>
      <c r="AJ6115" s="33" t="n">
        <v>1814.139250928128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2025-05-01 16:00:00+02:00</t>
        </is>
      </c>
      <c r="AJ6116" s="33" t="n">
        <v>1821.030589775144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2025-05-01 17:00:00+02:00</t>
        </is>
      </c>
      <c r="AJ6117" s="33" t="n">
        <v>1872.465812461982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2025-05-01 18:00:00+02:00</t>
        </is>
      </c>
      <c r="AJ6118" s="33" t="n">
        <v>1986.855296754206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2025-05-01 19:00:00+02:00</t>
        </is>
      </c>
      <c r="AJ6119" s="33" t="n">
        <v>2178.317348445123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2025-05-01 20:00:00+02:00</t>
        </is>
      </c>
      <c r="AJ6120" s="33" t="n">
        <v>2263.24069353841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2025-05-01 21:00:00+02:00</t>
        </is>
      </c>
      <c r="AJ6121" s="33" t="n">
        <v>2146.858875452323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2025-05-01 22:00:00+02:00</t>
        </is>
      </c>
      <c r="AJ6122" s="33" t="n">
        <v>1855.367330721935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2025-05-01 23:00:00+02:00</t>
        </is>
      </c>
      <c r="AJ6123" s="33" t="n">
        <v>1572.55749256501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2025-05-02 00:00:00+02:00</t>
        </is>
      </c>
      <c r="AJ6124" s="33" t="n">
        <v>1430.191897679756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2025-05-02 01:00:00+02:00</t>
        </is>
      </c>
      <c r="AJ6125" s="33" t="n">
        <v>1356.73491431718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2025-05-02 02:00:00+02:00</t>
        </is>
      </c>
      <c r="AJ6126" s="33" t="n">
        <v>1339.742639941912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2025-05-02 03:00:00+02:00</t>
        </is>
      </c>
      <c r="AJ6127" s="33" t="n">
        <v>1353.682597475892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2025-05-02 04:00:00+02:00</t>
        </is>
      </c>
      <c r="AJ6128" s="33" t="n">
        <v>1379.085829103102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2025-05-02 05:00:00+02:00</t>
        </is>
      </c>
      <c r="AJ6129" s="33" t="n">
        <v>1512.649274349682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2025-05-02 06:00:00+02:00</t>
        </is>
      </c>
      <c r="AJ6130" s="33" t="n">
        <v>1687.523600171659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2025-05-02 07:00:00+02:00</t>
        </is>
      </c>
      <c r="AJ6131" s="33" t="n">
        <v>1865.095709241118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2025-05-02 08:00:00+02:00</t>
        </is>
      </c>
      <c r="AJ6132" s="33" t="n">
        <v>1934.886206382732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2025-05-02 09:00:00+02:00</t>
        </is>
      </c>
      <c r="AJ6133" s="33" t="n">
        <v>1936.597819262792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2025-05-02 10:00:00+02:00</t>
        </is>
      </c>
      <c r="AJ6134" s="33" t="n">
        <v>1911.602973398065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2025-05-02 11:00:00+02:00</t>
        </is>
      </c>
      <c r="AJ6135" s="33" t="n">
        <v>1895.549962992337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2025-05-02 12:00:00+02:00</t>
        </is>
      </c>
      <c r="AJ6136" s="33" t="n">
        <v>1875.264066420584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2025-05-02 13:00:00+02:00</t>
        </is>
      </c>
      <c r="AJ6137" s="33" t="n">
        <v>1837.282995392856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2025-05-02 14:00:00+02:00</t>
        </is>
      </c>
      <c r="AJ6138" s="33" t="n">
        <v>1793.899430294669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2025-05-02 15:00:00+02:00</t>
        </is>
      </c>
      <c r="AJ6139" s="33" t="n">
        <v>1797.10189337694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2025-05-02 16:00:00+02:00</t>
        </is>
      </c>
      <c r="AJ6140" s="33" t="n">
        <v>1856.079985533973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2025-05-02 17:00:00+02:00</t>
        </is>
      </c>
      <c r="AJ6141" s="33" t="n">
        <v>1941.265382075597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2025-05-02 18:00:00+02:00</t>
        </is>
      </c>
      <c r="AJ6142" s="33" t="n">
        <v>2049.143944612283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2025-05-02 19:00:00+02:00</t>
        </is>
      </c>
      <c r="AJ6143" s="33" t="n">
        <v>2197.410409610092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2025-05-02 20:00:00+02:00</t>
        </is>
      </c>
      <c r="AJ6144" s="33" t="n">
        <v>2238.937074589239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2025-05-02 21:00:00+02:00</t>
        </is>
      </c>
      <c r="AJ6145" s="33" t="n">
        <v>2109.774200524534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2025-05-02 22:00:00+02:00</t>
        </is>
      </c>
      <c r="AJ6146" s="33" t="n">
        <v>1839.651779404259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2025-05-02 23:00:00+02:00</t>
        </is>
      </c>
      <c r="AJ6147" s="33" t="n">
        <v>1605.349694544819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2025-05-03 00:00:00+02:00</t>
        </is>
      </c>
      <c r="AJ6148" s="33" t="n">
        <v>1455.663707240192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2025-05-03 01:00:00+02:00</t>
        </is>
      </c>
      <c r="AJ6149" s="33" t="n">
        <v>1391.212405354764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2025-05-03 02:00:00+02:00</t>
        </is>
      </c>
      <c r="AJ6150" s="33" t="n">
        <v>1366.846975078188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2025-05-03 03:00:00+02:00</t>
        </is>
      </c>
      <c r="AJ6151" s="33" t="n">
        <v>1349.321483028591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2025-05-03 04:00:00+02:00</t>
        </is>
      </c>
      <c r="AJ6152" s="33" t="n">
        <v>1343.846422049686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2025-05-03 05:00:00+02:00</t>
        </is>
      </c>
      <c r="AJ6153" s="33" t="n">
        <v>1448.848792568042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2025-05-03 06:00:00+02:00</t>
        </is>
      </c>
      <c r="AJ6154" s="33" t="n">
        <v>1637.364609279181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2025-05-03 07:00:00+02:00</t>
        </is>
      </c>
      <c r="AJ6155" s="33" t="n">
        <v>1853.675053319524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2025-05-03 08:00:00+02:00</t>
        </is>
      </c>
      <c r="AJ6156" s="33" t="n">
        <v>1966.231044025981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2025-05-03 09:00:00+02:00</t>
        </is>
      </c>
      <c r="AJ6157" s="33" t="n">
        <v>1990.538410685809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2025-05-03 10:00:00+02:00</t>
        </is>
      </c>
      <c r="AJ6158" s="33" t="n">
        <v>1977.209449997173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2025-05-03 11:00:00+02:00</t>
        </is>
      </c>
      <c r="AJ6159" s="33" t="n">
        <v>1943.748425651926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2025-05-03 12:00:00+02:00</t>
        </is>
      </c>
      <c r="AJ6160" s="33" t="n">
        <v>1896.747100929414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2025-05-03 13:00:00+02:00</t>
        </is>
      </c>
      <c r="AJ6161" s="33" t="n">
        <v>1853.012584283136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2025-05-03 14:00:00+02:00</t>
        </is>
      </c>
      <c r="AJ6162" s="33" t="n">
        <v>1832.275883773022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2025-05-03 15:00:00+02:00</t>
        </is>
      </c>
      <c r="AJ6163" s="33" t="n">
        <v>1857.301779298155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2025-05-03 16:00:00+02:00</t>
        </is>
      </c>
      <c r="AJ6164" s="33" t="n">
        <v>1909.164235801996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2025-05-03 17:00:00+02:00</t>
        </is>
      </c>
      <c r="AJ6165" s="33" t="n">
        <v>1972.152344502696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2025-05-03 18:00:00+02:00</t>
        </is>
      </c>
      <c r="AJ6166" s="33" t="n">
        <v>2067.928481367237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2025-05-03 19:00:00+02:00</t>
        </is>
      </c>
      <c r="AJ6167" s="33" t="n">
        <v>2189.070752915249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2025-05-03 20:00:00+02:00</t>
        </is>
      </c>
      <c r="AJ6168" s="33" t="n">
        <v>2216.019629601817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2025-05-03 21:00:00+02:00</t>
        </is>
      </c>
      <c r="AJ6169" s="33" t="n">
        <v>2072.625904630505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2025-05-03 22:00:00+02:00</t>
        </is>
      </c>
      <c r="AJ6170" s="33" t="n">
        <v>1805.739233756285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2025-05-03 23:00:00+02:00</t>
        </is>
      </c>
      <c r="AJ6171" s="33" t="n">
        <v>1581.417494859406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2025-05-04 00:00:00+02:00</t>
        </is>
      </c>
      <c r="AJ6172" s="33" t="n">
        <v>1433.704566718385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2025-05-04 01:00:00+02:00</t>
        </is>
      </c>
      <c r="AJ6173" s="33" t="n">
        <v>1363.097582148974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2025-05-04 02:00:00+02:00</t>
        </is>
      </c>
      <c r="AJ6174" s="33" t="n">
        <v>1325.639163864962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2025-05-04 03:00:00+02:00</t>
        </is>
      </c>
      <c r="AJ6175" s="33" t="n">
        <v>1312.895732830693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2025-05-04 04:00:00+02:00</t>
        </is>
      </c>
      <c r="AJ6176" s="33" t="n">
        <v>1331.826483718378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2025-05-04 05:00:00+02:00</t>
        </is>
      </c>
      <c r="AJ6177" s="33" t="n">
        <v>1435.794469320319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2025-05-04 06:00:00+02:00</t>
        </is>
      </c>
      <c r="AJ6178" s="33" t="n">
        <v>1605.69671711751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2025-05-04 07:00:00+02:00</t>
        </is>
      </c>
      <c r="AJ6179" s="33" t="n">
        <v>1782.467960631027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2025-05-04 08:00:00+02:00</t>
        </is>
      </c>
      <c r="AJ6180" s="33" t="n">
        <v>1876.457796274814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2025-05-04 09:00:00+02:00</t>
        </is>
      </c>
      <c r="AJ6181" s="33" t="n">
        <v>1887.654892556282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2025-05-04 10:00:00+02:00</t>
        </is>
      </c>
      <c r="AJ6182" s="33" t="n">
        <v>1880.774618643796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2025-05-04 11:00:00+02:00</t>
        </is>
      </c>
      <c r="AJ6183" s="33" t="n">
        <v>1878.539910377717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2025-05-04 12:00:00+02:00</t>
        </is>
      </c>
      <c r="AJ6184" s="33" t="n">
        <v>1870.592930414857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2025-05-04 13:00:00+02:00</t>
        </is>
      </c>
      <c r="AJ6185" s="33" t="n">
        <v>1829.274541078856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2025-05-04 14:00:00+02:00</t>
        </is>
      </c>
      <c r="AJ6186" s="33" t="n">
        <v>1788.451783520055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2025-05-04 15:00:00+02:00</t>
        </is>
      </c>
      <c r="AJ6187" s="33" t="n">
        <v>1783.300685982421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2025-05-04 16:00:00+02:00</t>
        </is>
      </c>
      <c r="AJ6188" s="33" t="n">
        <v>1831.977391927357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2025-05-04 17:00:00+02:00</t>
        </is>
      </c>
      <c r="AJ6189" s="33" t="n">
        <v>1893.843895780421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2025-05-04 18:00:00+02:00</t>
        </is>
      </c>
      <c r="AJ6190" s="33" t="n">
        <v>1986.570600401093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2025-05-04 19:00:00+02:00</t>
        </is>
      </c>
      <c r="AJ6191" s="33" t="n">
        <v>2117.203076301415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2025-05-04 20:00:00+02:00</t>
        </is>
      </c>
      <c r="AJ6192" s="33" t="n">
        <v>2158.262387593507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2025-05-04 21:00:00+02:00</t>
        </is>
      </c>
      <c r="AJ6193" s="33" t="n">
        <v>2027.90801456379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2025-05-04 22:00:00+02:00</t>
        </is>
      </c>
      <c r="AJ6194" s="33" t="n">
        <v>1753.930167171442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2025-05-04 23:00:00+02:00</t>
        </is>
      </c>
      <c r="AJ6195" s="33" t="n">
        <v>1492.329787754916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2025-05-05 00:00:00+02:00</t>
        </is>
      </c>
      <c r="AJ6196" s="33" t="n">
        <v>1440.170085966169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2025-05-05 01:00:00+02:00</t>
        </is>
      </c>
      <c r="AJ6197" s="33" t="n">
        <v>1371.13492970716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2025-05-05 02:00:00+02:00</t>
        </is>
      </c>
      <c r="AJ6198" s="33" t="n">
        <v>1365.105123558629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2025-05-05 03:00:00+02:00</t>
        </is>
      </c>
      <c r="AJ6199" s="33" t="n">
        <v>1374.962025764098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2025-05-05 04:00:00+02:00</t>
        </is>
      </c>
      <c r="AJ6200" s="33" t="n">
        <v>1409.804814552043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2025-05-05 05:00:00+02:00</t>
        </is>
      </c>
      <c r="AJ6201" s="33" t="n">
        <v>1570.99067706334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2025-05-05 06:00:00+02:00</t>
        </is>
      </c>
      <c r="AJ6202" s="33" t="n">
        <v>1797.06481398723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2025-05-05 07:00:00+02:00</t>
        </is>
      </c>
      <c r="AJ6203" s="33" t="n">
        <v>2009.98970672129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2025-05-05 08:00:00+02:00</t>
        </is>
      </c>
      <c r="AJ6204" s="33" t="n">
        <v>2095.714718789457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2025-05-05 09:00:00+02:00</t>
        </is>
      </c>
      <c r="AJ6205" s="33" t="n">
        <v>2101.011602066105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2025-05-05 10:00:00+02:00</t>
        </is>
      </c>
      <c r="AJ6206" s="33" t="n">
        <v>2075.358288192922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2025-05-05 11:00:00+02:00</t>
        </is>
      </c>
      <c r="AJ6207" s="33" t="n">
        <v>2044.220414009774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2025-05-05 12:00:00+02:00</t>
        </is>
      </c>
      <c r="AJ6208" s="33" t="n">
        <v>2004.249529605441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2025-05-05 13:00:00+02:00</t>
        </is>
      </c>
      <c r="AJ6209" s="33" t="n">
        <v>1971.297712591898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2025-05-05 14:00:00+02:00</t>
        </is>
      </c>
      <c r="AJ6210" s="33" t="n">
        <v>1952.493606134634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2025-05-05 15:00:00+02:00</t>
        </is>
      </c>
      <c r="AJ6211" s="33" t="n">
        <v>1958.185367199479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2025-05-05 16:00:00+02:00</t>
        </is>
      </c>
      <c r="AJ6212" s="33" t="n">
        <v>1978.023820159913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2025-05-05 17:00:00+02:00</t>
        </is>
      </c>
      <c r="AJ6213" s="33" t="n">
        <v>2002.66399821412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2025-05-05 18:00:00+02:00</t>
        </is>
      </c>
      <c r="AJ6214" s="33" t="n">
        <v>2075.277969893097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2025-05-05 19:00:00+02:00</t>
        </is>
      </c>
      <c r="AJ6215" s="33" t="n">
        <v>2221.199511101986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2025-05-05 20:00:00+02:00</t>
        </is>
      </c>
      <c r="AJ6216" s="33" t="n">
        <v>2294.047572498796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2025-05-05 21:00:00+02:00</t>
        </is>
      </c>
      <c r="AJ6217" s="33" t="n">
        <v>2201.086181706326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2025-05-05 22:00:00+02:00</t>
        </is>
      </c>
      <c r="AJ6218" s="33" t="n">
        <v>1948.500513688888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2025-05-05 23:00:00+02:00</t>
        </is>
      </c>
      <c r="AJ6219" s="33" t="n">
        <v>1711.119539608846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2025-05-06 00:00:00+02:00</t>
        </is>
      </c>
      <c r="AJ6220" s="33" t="n">
        <v>1566.762741753627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2025-05-06 01:00:00+02:00</t>
        </is>
      </c>
      <c r="AJ6221" s="33" t="n">
        <v>1479.701180991095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2025-05-06 02:00:00+02:00</t>
        </is>
      </c>
      <c r="AJ6222" s="33" t="n">
        <v>1433.406650925752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2025-05-06 03:00:00+02:00</t>
        </is>
      </c>
      <c r="AJ6223" s="33" t="n">
        <v>1414.615998671715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2025-05-06 04:00:00+02:00</t>
        </is>
      </c>
      <c r="AJ6224" s="33" t="n">
        <v>1424.794738417759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2025-05-06 05:00:00+02:00</t>
        </is>
      </c>
      <c r="AJ6225" s="33" t="n">
        <v>1545.605791838954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2025-05-06 06:00:00+02:00</t>
        </is>
      </c>
      <c r="AJ6226" s="33" t="n">
        <v>1728.801325257505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2025-05-06 07:00:00+02:00</t>
        </is>
      </c>
      <c r="AJ6227" s="33" t="n">
        <v>1934.051549651674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2025-05-06 08:00:00+02:00</t>
        </is>
      </c>
      <c r="AJ6228" s="33" t="n">
        <v>2055.053357753767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2025-05-06 09:00:00+02:00</t>
        </is>
      </c>
      <c r="AJ6229" s="33" t="n">
        <v>2095.965988713935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2025-05-06 10:00:00+02:00</t>
        </is>
      </c>
      <c r="AJ6230" s="33" t="n">
        <v>2090.581476954491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2025-05-06 11:00:00+02:00</t>
        </is>
      </c>
      <c r="AJ6231" s="33" t="n">
        <v>2080.926853197584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2025-05-06 12:00:00+02:00</t>
        </is>
      </c>
      <c r="AJ6232" s="33" t="n">
        <v>2078.74284876914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2025-05-06 13:00:00+02:00</t>
        </is>
      </c>
      <c r="AJ6233" s="33" t="n">
        <v>2069.370379785894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2025-05-06 14:00:00+02:00</t>
        </is>
      </c>
      <c r="AJ6234" s="33" t="n">
        <v>2036.816758136677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2025-05-06 15:00:00+02:00</t>
        </is>
      </c>
      <c r="AJ6235" s="33" t="n">
        <v>2009.031655256408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2025-05-06 16:00:00+02:00</t>
        </is>
      </c>
      <c r="AJ6236" s="33" t="n">
        <v>2008.073092919189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2025-05-06 17:00:00+02:00</t>
        </is>
      </c>
      <c r="AJ6237" s="33" t="n">
        <v>2036.545525977096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2025-05-06 18:00:00+02:00</t>
        </is>
      </c>
      <c r="AJ6238" s="33" t="n">
        <v>2115.08339042462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2025-05-06 19:00:00+02:00</t>
        </is>
      </c>
      <c r="AJ6239" s="33" t="n">
        <v>2240.17534513327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2025-05-06 20:00:00+02:00</t>
        </is>
      </c>
      <c r="AJ6240" s="33" t="n">
        <v>2267.987861495049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2025-05-06 21:00:00+02:00</t>
        </is>
      </c>
      <c r="AJ6241" s="33" t="n">
        <v>2130.718511163084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2025-05-06 22:00:00+02:00</t>
        </is>
      </c>
      <c r="AJ6242" s="33" t="n">
        <v>1875.386440070266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2025-05-06 23:00:00+02:00</t>
        </is>
      </c>
      <c r="AJ6243" s="33" t="n">
        <v>1639.914560141643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2025-05-07 00:00:00+02:00</t>
        </is>
      </c>
      <c r="AJ6244" s="33" t="n">
        <v>1504.991866751109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2025-05-07 01:00:00+02:00</t>
        </is>
      </c>
      <c r="AJ6245" s="33" t="n">
        <v>1429.173486588496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2025-05-07 02:00:00+02:00</t>
        </is>
      </c>
      <c r="AJ6246" s="33" t="n">
        <v>1405.967366024713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2025-05-07 03:00:00+02:00</t>
        </is>
      </c>
      <c r="AJ6247" s="33" t="n">
        <v>1410.934965226205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2025-05-07 04:00:00+02:00</t>
        </is>
      </c>
      <c r="AJ6248" s="33" t="n">
        <v>1445.973650794595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2025-05-07 05:00:00+02:00</t>
        </is>
      </c>
      <c r="AJ6249" s="33" t="n">
        <v>1602.069338606711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2025-05-07 06:00:00+02:00</t>
        </is>
      </c>
      <c r="AJ6250" s="33" t="n">
        <v>1814.579753895029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2025-05-07 07:00:00+02:00</t>
        </is>
      </c>
      <c r="AJ6251" s="33" t="n">
        <v>2013.95957796318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2025-05-07 08:00:00+02:00</t>
        </is>
      </c>
      <c r="AJ6252" s="33" t="n">
        <v>2084.814246686291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2025-05-07 09:00:00+02:00</t>
        </is>
      </c>
      <c r="AJ6253" s="33" t="n">
        <v>2083.561754047813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2025-05-07 10:00:00+02:00</t>
        </is>
      </c>
      <c r="AJ6254" s="33" t="n">
        <v>2057.727608200369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2025-05-07 11:00:00+02:00</t>
        </is>
      </c>
      <c r="AJ6255" s="33" t="n">
        <v>2027.174511117543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2025-05-07 12:00:00+02:00</t>
        </is>
      </c>
      <c r="AJ6256" s="33" t="n">
        <v>2001.398225954576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2025-05-07 13:00:00+02:00</t>
        </is>
      </c>
      <c r="AJ6257" s="33" t="n">
        <v>1973.281880606995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2025-05-07 14:00:00+02:00</t>
        </is>
      </c>
      <c r="AJ6258" s="33" t="n">
        <v>1952.195889496328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2025-05-07 15:00:00+02:00</t>
        </is>
      </c>
      <c r="AJ6259" s="33" t="n">
        <v>1949.109099360275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2025-05-07 16:00:00+02:00</t>
        </is>
      </c>
      <c r="AJ6260" s="33" t="n">
        <v>1974.093506792678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2025-05-07 17:00:00+02:00</t>
        </is>
      </c>
      <c r="AJ6261" s="33" t="n">
        <v>2027.56118875562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2025-05-07 18:00:00+02:00</t>
        </is>
      </c>
      <c r="AJ6262" s="33" t="n">
        <v>2112.248709033878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2025-05-07 19:00:00+02:00</t>
        </is>
      </c>
      <c r="AJ6263" s="33" t="n">
        <v>2250.852344583041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2025-05-07 20:00:00+02:00</t>
        </is>
      </c>
      <c r="AJ6264" s="33" t="n">
        <v>2322.030127491159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2025-05-07 21:00:00+02:00</t>
        </is>
      </c>
      <c r="AJ6265" s="33" t="n">
        <v>2222.34421088512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2025-05-07 22:00:00+02:00</t>
        </is>
      </c>
      <c r="AJ6266" s="33" t="n">
        <v>1982.551948762575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2025-05-07 23:00:00+02:00</t>
        </is>
      </c>
      <c r="AJ6267" s="33" t="n">
        <v>1735.544911950594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2025-05-08 00:00:00+02:00</t>
        </is>
      </c>
      <c r="AJ6268" s="33" t="n">
        <v>1598.902938136684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2025-05-08 01:00:00+02:00</t>
        </is>
      </c>
      <c r="AJ6269" s="33" t="n">
        <v>1510.405338002054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2025-05-08 02:00:00+02:00</t>
        </is>
      </c>
      <c r="AJ6270" s="33" t="n">
        <v>1464.8337605689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2025-05-08 03:00:00+02:00</t>
        </is>
      </c>
      <c r="AJ6271" s="33" t="n">
        <v>1435.499559853632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2025-05-08 04:00:00+02:00</t>
        </is>
      </c>
      <c r="AJ6272" s="33" t="n">
        <v>1429.108309957802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2025-05-08 05:00:00+02:00</t>
        </is>
      </c>
      <c r="AJ6273" s="33" t="n">
        <v>1541.596795368709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2025-05-08 06:00:00+02:00</t>
        </is>
      </c>
      <c r="AJ6274" s="33" t="n">
        <v>1712.746587486993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2025-05-08 07:00:00+02:00</t>
        </is>
      </c>
      <c r="AJ6275" s="33" t="n">
        <v>1905.830378029648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2025-05-08 08:00:00+02:00</t>
        </is>
      </c>
      <c r="AJ6276" s="33" t="n">
        <v>1997.310121631434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2025-05-08 09:00:00+02:00</t>
        </is>
      </c>
      <c r="AJ6277" s="33" t="n">
        <v>2034.664249047944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2025-05-08 10:00:00+02:00</t>
        </is>
      </c>
      <c r="AJ6278" s="33" t="n">
        <v>2036.045940721753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2025-05-08 11:00:00+02:00</t>
        </is>
      </c>
      <c r="AJ6279" s="33" t="n">
        <v>2026.143388242489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2025-05-08 12:00:00+02:00</t>
        </is>
      </c>
      <c r="AJ6280" s="33" t="n">
        <v>2015.40162907563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2025-05-08 13:00:00+02:00</t>
        </is>
      </c>
      <c r="AJ6281" s="33" t="n">
        <v>1992.617314148864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2025-05-08 14:00:00+02:00</t>
        </is>
      </c>
      <c r="AJ6282" s="33" t="n">
        <v>1978.403253005822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2025-05-08 15:00:00+02:00</t>
        </is>
      </c>
      <c r="AJ6283" s="33" t="n">
        <v>1988.083928745268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2025-05-08 16:00:00+02:00</t>
        </is>
      </c>
      <c r="AJ6284" s="33" t="n">
        <v>2022.663038345541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2025-05-08 17:00:00+02:00</t>
        </is>
      </c>
      <c r="AJ6285" s="33" t="n">
        <v>2089.845720092085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2025-05-08 18:00:00+02:00</t>
        </is>
      </c>
      <c r="AJ6286" s="33" t="n">
        <v>2171.79318405246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2025-05-08 19:00:00+02:00</t>
        </is>
      </c>
      <c r="AJ6287" s="33" t="n">
        <v>2307.731801411157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2025-05-08 20:00:00+02:00</t>
        </is>
      </c>
      <c r="AJ6288" s="33" t="n">
        <v>2343.657983368543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2025-05-08 21:00:00+02:00</t>
        </is>
      </c>
      <c r="AJ6289" s="33" t="n">
        <v>2216.586036004357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2025-05-08 22:00:00+02:00</t>
        </is>
      </c>
      <c r="AJ6290" s="33" t="n">
        <v>1945.531145564322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2025-05-08 23:00:00+02:00</t>
        </is>
      </c>
      <c r="AJ6291" s="33" t="n">
        <v>1674.942897875052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2025-05-09 00:00:00+02:00</t>
        </is>
      </c>
      <c r="AJ6292" s="33" t="n">
        <v>1512.799360378709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2025-05-09 01:00:00+02:00</t>
        </is>
      </c>
      <c r="AJ6293" s="33" t="n">
        <v>1425.946183677505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2025-05-09 02:00:00+02:00</t>
        </is>
      </c>
      <c r="AJ6294" s="33" t="n">
        <v>1399.666693383647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2025-05-09 03:00:00+02:00</t>
        </is>
      </c>
      <c r="AJ6295" s="33" t="n">
        <v>1392.474628657433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2025-05-09 04:00:00+02:00</t>
        </is>
      </c>
      <c r="AJ6296" s="33" t="n">
        <v>1417.668753484475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2025-05-09 05:00:00+02:00</t>
        </is>
      </c>
      <c r="AJ6297" s="33" t="n">
        <v>1552.434430402514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2025-05-09 06:00:00+02:00</t>
        </is>
      </c>
      <c r="AJ6298" s="33" t="n">
        <v>1753.880512818102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2025-05-09 07:00:00+02:00</t>
        </is>
      </c>
      <c r="AJ6299" s="33" t="n">
        <v>1958.339461876928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2025-05-09 08:00:00+02:00</t>
        </is>
      </c>
      <c r="AJ6300" s="33" t="n">
        <v>2051.903722590672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2025-05-09 09:00:00+02:00</t>
        </is>
      </c>
      <c r="AJ6301" s="33" t="n">
        <v>2079.423176582541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2025-05-09 10:00:00+02:00</t>
        </is>
      </c>
      <c r="AJ6302" s="33" t="n">
        <v>2078.427904635888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2025-05-09 11:00:00+02:00</t>
        </is>
      </c>
      <c r="AJ6303" s="33" t="n">
        <v>2074.544192742275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2025-05-09 12:00:00+02:00</t>
        </is>
      </c>
      <c r="AJ6304" s="33" t="n">
        <v>2056.815225545267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2025-05-09 13:00:00+02:00</t>
        </is>
      </c>
      <c r="AJ6305" s="33" t="n">
        <v>2020.772356472717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2025-05-09 14:00:00+02:00</t>
        </is>
      </c>
      <c r="AJ6306" s="33" t="n">
        <v>1985.608196387653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2025-05-09 15:00:00+02:00</t>
        </is>
      </c>
      <c r="AJ6307" s="33" t="n">
        <v>1955.464620401313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2025-05-09 16:00:00+02:00</t>
        </is>
      </c>
      <c r="AJ6308" s="33" t="n">
        <v>1963.591877691944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2025-05-09 17:00:00+02:00</t>
        </is>
      </c>
      <c r="AJ6309" s="33" t="n">
        <v>2008.244673856233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2025-05-09 18:00:00+02:00</t>
        </is>
      </c>
      <c r="AJ6310" s="33" t="n">
        <v>2104.177765657849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2025-05-09 19:00:00+02:00</t>
        </is>
      </c>
      <c r="AJ6311" s="33" t="n">
        <v>2275.979209008755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2025-05-09 20:00:00+02:00</t>
        </is>
      </c>
      <c r="AJ6312" s="33" t="n">
        <v>2340.223826732251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2025-05-09 21:00:00+02:00</t>
        </is>
      </c>
      <c r="AJ6313" s="33" t="n">
        <v>2238.907177124117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2025-05-09 22:00:00+02:00</t>
        </is>
      </c>
      <c r="AJ6314" s="33" t="n">
        <v>1967.539959002814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2025-05-09 23:00:00+02:00</t>
        </is>
      </c>
      <c r="AJ6315" s="33" t="n">
        <v>1709.771640755804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2025-05-10 00:00:00+02:00</t>
        </is>
      </c>
      <c r="AJ6316" s="33" t="n">
        <v>1493.184797286444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2025-05-10 01:00:00+02:00</t>
        </is>
      </c>
      <c r="AJ6317" s="33" t="n">
        <v>1403.066322435571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2025-05-10 02:00:00+02:00</t>
        </is>
      </c>
      <c r="AJ6318" s="33" t="n">
        <v>1376.414275374658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2025-05-10 03:00:00+02:00</t>
        </is>
      </c>
      <c r="AJ6319" s="33" t="n">
        <v>1370.891815654462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2025-05-10 04:00:00+02:00</t>
        </is>
      </c>
      <c r="AJ6320" s="33" t="n">
        <v>1403.521246813845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2025-05-10 05:00:00+02:00</t>
        </is>
      </c>
      <c r="AJ6321" s="33" t="n">
        <v>1531.091066536735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2025-05-10 06:00:00+02:00</t>
        </is>
      </c>
      <c r="AJ6322" s="33" t="n">
        <v>1708.506612027597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2025-05-10 07:00:00+02:00</t>
        </is>
      </c>
      <c r="AJ6323" s="33" t="n">
        <v>1890.229714456347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2025-05-10 08:00:00+02:00</t>
        </is>
      </c>
      <c r="AJ6324" s="33" t="n">
        <v>1965.584337942567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2025-05-10 09:00:00+02:00</t>
        </is>
      </c>
      <c r="AJ6325" s="33" t="n">
        <v>1988.398520778037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2025-05-10 10:00:00+02:00</t>
        </is>
      </c>
      <c r="AJ6326" s="33" t="n">
        <v>1977.311746469751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2025-05-10 11:00:00+02:00</t>
        </is>
      </c>
      <c r="AJ6327" s="33" t="n">
        <v>1968.052166851234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2025-05-10 12:00:00+02:00</t>
        </is>
      </c>
      <c r="AJ6328" s="33" t="n">
        <v>1940.052270513365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2025-05-10 13:00:00+02:00</t>
        </is>
      </c>
      <c r="AJ6329" s="33" t="n">
        <v>1904.224238746675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2025-05-10 14:00:00+02:00</t>
        </is>
      </c>
      <c r="AJ6330" s="33" t="n">
        <v>1867.033896642561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2025-05-10 15:00:00+02:00</t>
        </is>
      </c>
      <c r="AJ6331" s="33" t="n">
        <v>1854.518266273007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2025-05-10 16:00:00+02:00</t>
        </is>
      </c>
      <c r="AJ6332" s="33" t="n">
        <v>1879.929912772367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2025-05-10 17:00:00+02:00</t>
        </is>
      </c>
      <c r="AJ6333" s="33" t="n">
        <v>1939.677467640367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2025-05-10 18:00:00+02:00</t>
        </is>
      </c>
      <c r="AJ6334" s="33" t="n">
        <v>2041.324575311888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2025-05-10 19:00:00+02:00</t>
        </is>
      </c>
      <c r="AJ6335" s="33" t="n">
        <v>2195.723762764128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2025-05-10 20:00:00+02:00</t>
        </is>
      </c>
      <c r="AJ6336" s="33" t="n">
        <v>2257.567870577889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2025-05-10 21:00:00+02:00</t>
        </is>
      </c>
      <c r="AJ6337" s="33" t="n">
        <v>2145.702424886591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2025-05-10 22:00:00+02:00</t>
        </is>
      </c>
      <c r="AJ6338" s="33" t="n">
        <v>1873.52655820723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2025-05-10 23:00:00+02:00</t>
        </is>
      </c>
      <c r="AJ6339" s="33" t="n">
        <v>1628.060348239452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2025-05-11 00:00:00+02:00</t>
        </is>
      </c>
      <c r="AJ6340" s="33" t="n">
        <v>1445.030051335879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2025-05-11 01:00:00+02:00</t>
        </is>
      </c>
      <c r="AJ6341" s="33" t="n">
        <v>1368.63452584191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2025-05-11 02:00:00+02:00</t>
        </is>
      </c>
      <c r="AJ6342" s="33" t="n">
        <v>1329.400778925686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2025-05-11 03:00:00+02:00</t>
        </is>
      </c>
      <c r="AJ6343" s="33" t="n">
        <v>1317.360433779717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2025-05-11 04:00:00+02:00</t>
        </is>
      </c>
      <c r="AJ6344" s="33" t="n">
        <v>1336.607462555623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2025-05-11 05:00:00+02:00</t>
        </is>
      </c>
      <c r="AJ6345" s="33" t="n">
        <v>1472.237219562525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2025-05-11 06:00:00+02:00</t>
        </is>
      </c>
      <c r="AJ6346" s="33" t="n">
        <v>1665.871178703127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2025-05-11 07:00:00+02:00</t>
        </is>
      </c>
      <c r="AJ6347" s="33" t="n">
        <v>1867.139370879037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2025-05-11 08:00:00+02:00</t>
        </is>
      </c>
      <c r="AJ6348" s="33" t="n">
        <v>1945.035278438566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2025-05-11 09:00:00+02:00</t>
        </is>
      </c>
      <c r="AJ6349" s="33" t="n">
        <v>1946.031593385206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2025-05-11 10:00:00+02:00</t>
        </is>
      </c>
      <c r="AJ6350" s="33" t="n">
        <v>1912.464366915001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2025-05-11 11:00:00+02:00</t>
        </is>
      </c>
      <c r="AJ6351" s="33" t="n">
        <v>1883.986402679532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2025-05-11 12:00:00+02:00</t>
        </is>
      </c>
      <c r="AJ6352" s="33" t="n">
        <v>1871.206831317945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2025-05-11 13:00:00+02:00</t>
        </is>
      </c>
      <c r="AJ6353" s="33" t="n">
        <v>1871.470103778206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2025-05-11 14:00:00+02:00</t>
        </is>
      </c>
      <c r="AJ6354" s="33" t="n">
        <v>1870.309615830019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2025-05-11 15:00:00+02:00</t>
        </is>
      </c>
      <c r="AJ6355" s="33" t="n">
        <v>1874.292578900955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2025-05-11 16:00:00+02:00</t>
        </is>
      </c>
      <c r="AJ6356" s="33" t="n">
        <v>1889.217919307033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2025-05-11 17:00:00+02:00</t>
        </is>
      </c>
      <c r="AJ6357" s="33" t="n">
        <v>1912.509451388084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2025-05-11 18:00:00+02:00</t>
        </is>
      </c>
      <c r="AJ6358" s="33" t="n">
        <v>1972.43607154655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2025-05-11 19:00:00+02:00</t>
        </is>
      </c>
      <c r="AJ6359" s="33" t="n">
        <v>2093.324972652252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2025-05-11 20:00:00+02:00</t>
        </is>
      </c>
      <c r="AJ6360" s="33" t="n">
        <v>2137.655497770463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2025-05-11 21:00:00+02:00</t>
        </is>
      </c>
      <c r="AJ6361" s="33" t="n">
        <v>2039.313539045108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2025-05-11 22:00:00+02:00</t>
        </is>
      </c>
      <c r="AJ6362" s="33" t="n">
        <v>1777.943221444792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2025-05-11 23:00:00+02:00</t>
        </is>
      </c>
      <c r="AJ6363" s="33" t="n">
        <v>1551.771443782764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2025-05-12 00:00:00+02:00</t>
        </is>
      </c>
      <c r="AJ6364" s="33" t="n">
        <v>1498.818767663374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2025-05-12 01:00:00+02:00</t>
        </is>
      </c>
      <c r="AJ6365" s="33" t="n">
        <v>1438.776291483786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2025-05-12 02:00:00+02:00</t>
        </is>
      </c>
      <c r="AJ6366" s="33" t="n">
        <v>1422.899981789861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2025-05-12 03:00:00+02:00</t>
        </is>
      </c>
      <c r="AJ6367" s="33" t="n">
        <v>1414.058266920876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2025-05-12 04:00:00+02:00</t>
        </is>
      </c>
      <c r="AJ6368" s="33" t="n">
        <v>1451.00078719201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2025-05-12 05:00:00+02:00</t>
        </is>
      </c>
      <c r="AJ6369" s="33" t="n">
        <v>1585.565165190221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2025-05-12 06:00:00+02:00</t>
        </is>
      </c>
      <c r="AJ6370" s="33" t="n">
        <v>1785.277178241968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2025-05-12 07:00:00+02:00</t>
        </is>
      </c>
      <c r="AJ6371" s="33" t="n">
        <v>1987.913531004391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2025-05-12 08:00:00+02:00</t>
        </is>
      </c>
      <c r="AJ6372" s="33" t="n">
        <v>2092.005941161747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2025-05-12 09:00:00+02:00</t>
        </is>
      </c>
      <c r="AJ6373" s="33" t="n">
        <v>2115.72164494314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2025-05-12 10:00:00+02:00</t>
        </is>
      </c>
      <c r="AJ6374" s="33" t="n">
        <v>2103.735106844781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2025-05-12 11:00:00+02:00</t>
        </is>
      </c>
      <c r="AJ6375" s="33" t="n">
        <v>2083.845598098582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2025-05-12 12:00:00+02:00</t>
        </is>
      </c>
      <c r="AJ6376" s="33" t="n">
        <v>2055.155050591415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2025-05-12 13:00:00+02:00</t>
        </is>
      </c>
      <c r="AJ6377" s="33" t="n">
        <v>2022.992020394355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2025-05-12 14:00:00+02:00</t>
        </is>
      </c>
      <c r="AJ6378" s="33" t="n">
        <v>1981.043787510974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2025-05-12 15:00:00+02:00</t>
        </is>
      </c>
      <c r="AJ6379" s="33" t="n">
        <v>1956.219052514591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2025-05-12 16:00:00+02:00</t>
        </is>
      </c>
      <c r="AJ6380" s="33" t="n">
        <v>1948.284567554415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2025-05-12 17:00:00+02:00</t>
        </is>
      </c>
      <c r="AJ6381" s="33" t="n">
        <v>1959.173384138192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2025-05-12 18:00:00+02:00</t>
        </is>
      </c>
      <c r="AJ6382" s="33" t="n">
        <v>1998.660903909225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2025-05-12 19:00:00+02:00</t>
        </is>
      </c>
      <c r="AJ6383" s="33" t="n">
        <v>2094.224510025405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2025-05-12 20:00:00+02:00</t>
        </is>
      </c>
      <c r="AJ6384" s="33" t="n">
        <v>2138.291630251546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2025-05-12 21:00:00+02:00</t>
        </is>
      </c>
      <c r="AJ6385" s="33" t="n">
        <v>2052.710263215359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2025-05-12 22:00:00+02:00</t>
        </is>
      </c>
      <c r="AJ6386" s="33" t="n">
        <v>1845.545181532684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2025-05-12 23:00:00+02:00</t>
        </is>
      </c>
      <c r="AJ6387" s="33" t="n">
        <v>1660.897347395988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2025-05-13 00:00:00+02:00</t>
        </is>
      </c>
      <c r="AJ6388" s="33" t="n">
        <v>1568.611221494687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2025-05-13 01:00:00+02:00</t>
        </is>
      </c>
      <c r="AJ6389" s="33" t="n">
        <v>1515.253801288396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2025-05-13 02:00:00+02:00</t>
        </is>
      </c>
      <c r="AJ6390" s="33" t="n">
        <v>1484.669677744381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2025-05-13 03:00:00+02:00</t>
        </is>
      </c>
      <c r="AJ6391" s="33" t="n">
        <v>1475.49186562431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2025-05-13 04:00:00+02:00</t>
        </is>
      </c>
      <c r="AJ6392" s="33" t="n">
        <v>1473.297338852552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2025-05-13 05:00:00+02:00</t>
        </is>
      </c>
      <c r="AJ6393" s="33" t="n">
        <v>1573.301695767391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2025-05-13 06:00:00+02:00</t>
        </is>
      </c>
      <c r="AJ6394" s="33" t="n">
        <v>1726.32070427015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2025-05-13 07:00:00+02:00</t>
        </is>
      </c>
      <c r="AJ6395" s="33" t="n">
        <v>1912.031162720132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2025-05-13 08:00:00+02:00</t>
        </is>
      </c>
      <c r="AJ6396" s="33" t="n">
        <v>2010.986873113004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2025-05-13 09:00:00+02:00</t>
        </is>
      </c>
      <c r="AJ6397" s="33" t="n">
        <v>2053.67325984373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2025-05-13 10:00:00+02:00</t>
        </is>
      </c>
      <c r="AJ6398" s="33" t="n">
        <v>2060.48491687271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2025-05-13 11:00:00+02:00</t>
        </is>
      </c>
      <c r="AJ6399" s="33" t="n">
        <v>2056.985519652761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2025-05-13 12:00:00+02:00</t>
        </is>
      </c>
      <c r="AJ6400" s="33" t="n">
        <v>2059.822215303171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2025-05-13 13:00:00+02:00</t>
        </is>
      </c>
      <c r="AJ6401" s="33" t="n">
        <v>2045.134116837458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2025-05-13 14:00:00+02:00</t>
        </is>
      </c>
      <c r="AJ6402" s="33" t="n">
        <v>2026.890092289708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2025-05-13 15:00:00+02:00</t>
        </is>
      </c>
      <c r="AJ6403" s="33" t="n">
        <v>2009.170799389721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2025-05-13 16:00:00+02:00</t>
        </is>
      </c>
      <c r="AJ6404" s="33" t="n">
        <v>2012.805797774232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2025-05-13 17:00:00+02:00</t>
        </is>
      </c>
      <c r="AJ6405" s="33" t="n">
        <v>2023.173027309066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2025-05-13 18:00:00+02:00</t>
        </is>
      </c>
      <c r="AJ6406" s="33" t="n">
        <v>2065.437685515438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2025-05-13 19:00:00+02:00</t>
        </is>
      </c>
      <c r="AJ6407" s="33" t="n">
        <v>2170.820206497026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2025-05-13 20:00:00+02:00</t>
        </is>
      </c>
      <c r="AJ6408" s="33" t="n">
        <v>2210.725432434904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2025-05-13 21:00:00+02:00</t>
        </is>
      </c>
      <c r="AJ6409" s="33" t="n">
        <v>2095.153232635832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2025-05-13 22:00:00+02:00</t>
        </is>
      </c>
      <c r="AJ6410" s="33" t="n">
        <v>1828.251318904667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2025-05-13 23:00:00+02:00</t>
        </is>
      </c>
      <c r="AJ6411" s="33" t="n">
        <v>1588.795119022524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2025-05-14 00:00:00+02:00</t>
        </is>
      </c>
      <c r="AJ6412" s="33" t="n">
        <v>1451.63663467464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2025-05-14 01:00:00+02:00</t>
        </is>
      </c>
      <c r="AJ6413" s="33" t="n">
        <v>1410.599488267096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2025-05-14 02:00:00+02:00</t>
        </is>
      </c>
      <c r="AJ6414" s="33" t="n">
        <v>1404.218459711308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2025-05-14 03:00:00+02:00</t>
        </is>
      </c>
      <c r="AJ6415" s="33" t="n">
        <v>1402.455123529787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2025-05-14 04:00:00+02:00</t>
        </is>
      </c>
      <c r="AJ6416" s="33" t="n">
        <v>1424.809054068193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2025-05-14 05:00:00+02:00</t>
        </is>
      </c>
      <c r="AJ6417" s="33" t="n">
        <v>1571.728229825107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2025-05-14 06:00:00+02:00</t>
        </is>
      </c>
      <c r="AJ6418" s="33" t="n">
        <v>1788.91582869776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2025-05-14 07:00:00+02:00</t>
        </is>
      </c>
      <c r="AJ6419" s="33" t="n">
        <v>2010.687831549179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2025-05-14 08:00:00+02:00</t>
        </is>
      </c>
      <c r="AJ6420" s="33" t="n">
        <v>2102.069811275055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2025-05-14 09:00:00+02:00</t>
        </is>
      </c>
      <c r="AJ6421" s="33" t="n">
        <v>2117.98917114076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2025-05-14 10:00:00+02:00</t>
        </is>
      </c>
      <c r="AJ6422" s="33" t="n">
        <v>2104.559890236399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2025-05-14 11:00:00+02:00</t>
        </is>
      </c>
      <c r="AJ6423" s="33" t="n">
        <v>2084.8266419484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2025-05-14 12:00:00+02:00</t>
        </is>
      </c>
      <c r="AJ6424" s="33" t="n">
        <v>2063.711479256568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2025-05-14 13:00:00+02:00</t>
        </is>
      </c>
      <c r="AJ6425" s="33" t="n">
        <v>2029.213171165989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2025-05-14 14:00:00+02:00</t>
        </is>
      </c>
      <c r="AJ6426" s="33" t="n">
        <v>2003.235376844307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2025-05-14 15:00:00+02:00</t>
        </is>
      </c>
      <c r="AJ6427" s="33" t="n">
        <v>2000.909950687662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2025-05-14 16:00:00+02:00</t>
        </is>
      </c>
      <c r="AJ6428" s="33" t="n">
        <v>2002.42906032475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2025-05-14 17:00:00+02:00</t>
        </is>
      </c>
      <c r="AJ6429" s="33" t="n">
        <v>2015.386498724964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2025-05-14 18:00:00+02:00</t>
        </is>
      </c>
      <c r="AJ6430" s="33" t="n">
        <v>2048.991131768138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2025-05-14 19:00:00+02:00</t>
        </is>
      </c>
      <c r="AJ6431" s="33" t="n">
        <v>2158.49136480046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2025-05-14 20:00:00+02:00</t>
        </is>
      </c>
      <c r="AJ6432" s="33" t="n">
        <v>2208.692033466658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2025-05-14 21:00:00+02:00</t>
        </is>
      </c>
      <c r="AJ6433" s="33" t="n">
        <v>2115.114712257443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2025-05-14 22:00:00+02:00</t>
        </is>
      </c>
      <c r="AJ6434" s="33" t="n">
        <v>1891.859492181741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2025-05-14 23:00:00+02:00</t>
        </is>
      </c>
      <c r="AJ6435" s="33" t="n">
        <v>1671.173405050669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2025-05-15 00:00:00+02:00</t>
        </is>
      </c>
      <c r="AJ6436" s="33" t="n">
        <v>1534.747016310055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2025-05-15 01:00:00+02:00</t>
        </is>
      </c>
      <c r="AJ6437" s="33" t="n">
        <v>1437.205567671046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2025-05-15 02:00:00+02:00</t>
        </is>
      </c>
      <c r="AJ6438" s="33" t="n">
        <v>1366.152730143737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2025-05-15 03:00:00+02:00</t>
        </is>
      </c>
      <c r="AJ6439" s="33" t="n">
        <v>1328.636142847508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2025-05-15 04:00:00+02:00</t>
        </is>
      </c>
      <c r="AJ6440" s="33" t="n">
        <v>1331.924714307327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2025-05-15 05:00:00+02:00</t>
        </is>
      </c>
      <c r="AJ6441" s="33" t="n">
        <v>1468.903327385624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2025-05-15 06:00:00+02:00</t>
        </is>
      </c>
      <c r="AJ6442" s="33" t="n">
        <v>1670.80689790414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2025-05-15 07:00:00+02:00</t>
        </is>
      </c>
      <c r="AJ6443" s="33" t="n">
        <v>1887.34571004872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2025-05-15 08:00:00+02:00</t>
        </is>
      </c>
      <c r="AJ6444" s="33" t="n">
        <v>2002.113942316537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2025-05-15 09:00:00+02:00</t>
        </is>
      </c>
      <c r="AJ6445" s="33" t="n">
        <v>2060.313292115693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2025-05-15 10:00:00+02:00</t>
        </is>
      </c>
      <c r="AJ6446" s="33" t="n">
        <v>2098.805434083729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2025-05-15 11:00:00+02:00</t>
        </is>
      </c>
      <c r="AJ6447" s="33" t="n">
        <v>2122.725896842903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2025-05-15 12:00:00+02:00</t>
        </is>
      </c>
      <c r="AJ6448" s="33" t="n">
        <v>2110.474573313406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2025-05-15 13:00:00+02:00</t>
        </is>
      </c>
      <c r="AJ6449" s="33" t="n">
        <v>2064.678123353214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2025-05-15 14:00:00+02:00</t>
        </is>
      </c>
      <c r="AJ6450" s="33" t="n">
        <v>2023.987655316089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2025-05-15 15:00:00+02:00</t>
        </is>
      </c>
      <c r="AJ6451" s="33" t="n">
        <v>2011.422262509293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2025-05-15 16:00:00+02:00</t>
        </is>
      </c>
      <c r="AJ6452" s="33" t="n">
        <v>2022.9175861893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2025-05-15 17:00:00+02:00</t>
        </is>
      </c>
      <c r="AJ6453" s="33" t="n">
        <v>2053.085770306374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2025-05-15 18:00:00+02:00</t>
        </is>
      </c>
      <c r="AJ6454" s="33" t="n">
        <v>2128.351921153007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2025-05-15 19:00:00+02:00</t>
        </is>
      </c>
      <c r="AJ6455" s="33" t="n">
        <v>2258.574920074849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2025-05-15 20:00:00+02:00</t>
        </is>
      </c>
      <c r="AJ6456" s="33" t="n">
        <v>2317.194080813837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2025-05-15 21:00:00+02:00</t>
        </is>
      </c>
      <c r="AJ6457" s="33" t="n">
        <v>2201.886002937192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2025-05-15 22:00:00+02:00</t>
        </is>
      </c>
      <c r="AJ6458" s="33" t="n">
        <v>1936.312472772487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2025-05-15 23:00:00+02:00</t>
        </is>
      </c>
      <c r="AJ6459" s="33" t="n">
        <v>1675.073203269902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2025-05-16 00:00:00+02:00</t>
        </is>
      </c>
      <c r="AJ6460" s="33" t="n">
        <v>1516.042181282477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2025-05-16 01:00:00+02:00</t>
        </is>
      </c>
      <c r="AJ6461" s="33" t="n">
        <v>1407.908991184301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2025-05-16 02:00:00+02:00</t>
        </is>
      </c>
      <c r="AJ6462" s="33" t="n">
        <v>1356.986637735342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2025-05-16 03:00:00+02:00</t>
        </is>
      </c>
      <c r="AJ6463" s="33" t="n">
        <v>1361.174185117025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2025-05-16 04:00:00+02:00</t>
        </is>
      </c>
      <c r="AJ6464" s="33" t="n">
        <v>1406.943837942559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2025-05-16 05:00:00+02:00</t>
        </is>
      </c>
      <c r="AJ6465" s="33" t="n">
        <v>1540.893605211289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2025-05-16 06:00:00+02:00</t>
        </is>
      </c>
      <c r="AJ6466" s="33" t="n">
        <v>1731.067468468815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2025-05-16 07:00:00+02:00</t>
        </is>
      </c>
      <c r="AJ6467" s="33" t="n">
        <v>1938.725728559817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2025-05-16 08:00:00+02:00</t>
        </is>
      </c>
      <c r="AJ6468" s="33" t="n">
        <v>2054.268004965767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2025-05-16 09:00:00+02:00</t>
        </is>
      </c>
      <c r="AJ6469" s="33" t="n">
        <v>2103.594691151843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2025-05-16 10:00:00+02:00</t>
        </is>
      </c>
      <c r="AJ6470" s="33" t="n">
        <v>2113.509597972619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2025-05-16 11:00:00+02:00</t>
        </is>
      </c>
      <c r="AJ6471" s="33" t="n">
        <v>2112.134106244127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2025-05-16 12:00:00+02:00</t>
        </is>
      </c>
      <c r="AJ6472" s="33" t="n">
        <v>2095.511416825527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2025-05-16 13:00:00+02:00</t>
        </is>
      </c>
      <c r="AJ6473" s="33" t="n">
        <v>2065.780654460974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2025-05-16 14:00:00+02:00</t>
        </is>
      </c>
      <c r="AJ6474" s="33" t="n">
        <v>2026.367392576225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2025-05-16 15:00:00+02:00</t>
        </is>
      </c>
      <c r="AJ6475" s="33" t="n">
        <v>1993.762344628416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2025-05-16 16:00:00+02:00</t>
        </is>
      </c>
      <c r="AJ6476" s="33" t="n">
        <v>1988.28527701112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2025-05-16 17:00:00+02:00</t>
        </is>
      </c>
      <c r="AJ6477" s="33" t="n">
        <v>2014.06396239929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2025-05-16 18:00:00+02:00</t>
        </is>
      </c>
      <c r="AJ6478" s="33" t="n">
        <v>2079.179161681347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2025-05-16 19:00:00+02:00</t>
        </is>
      </c>
      <c r="AJ6479" s="33" t="n">
        <v>2189.502145285248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2025-05-16 20:00:00+02:00</t>
        </is>
      </c>
      <c r="AJ6480" s="33" t="n">
        <v>2223.29388024114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2025-05-16 21:00:00+02:00</t>
        </is>
      </c>
      <c r="AJ6481" s="33" t="n">
        <v>2109.256081639064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2025-05-16 22:00:00+02:00</t>
        </is>
      </c>
      <c r="AJ6482" s="33" t="n">
        <v>1883.768286583694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2025-05-16 23:00:00+02:00</t>
        </is>
      </c>
      <c r="AJ6483" s="33" t="n">
        <v>1655.15016662993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2025-05-17 00:00:00+02:00</t>
        </is>
      </c>
      <c r="AJ6484" s="33" t="n">
        <v>1456.281634363368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2025-05-17 01:00:00+02:00</t>
        </is>
      </c>
      <c r="AJ6485" s="33" t="n">
        <v>1383.379487008338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2025-05-17 02:00:00+02:00</t>
        </is>
      </c>
      <c r="AJ6486" s="33" t="n">
        <v>1378.813982888432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2025-05-17 03:00:00+02:00</t>
        </is>
      </c>
      <c r="AJ6487" s="33" t="n">
        <v>1394.145384155966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2025-05-17 04:00:00+02:00</t>
        </is>
      </c>
      <c r="AJ6488" s="33" t="n">
        <v>1431.540703808655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2025-05-17 05:00:00+02:00</t>
        </is>
      </c>
      <c r="AJ6489" s="33" t="n">
        <v>1568.080745439644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2025-05-17 06:00:00+02:00</t>
        </is>
      </c>
      <c r="AJ6490" s="33" t="n">
        <v>1749.503149078952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2025-05-17 07:00:00+02:00</t>
        </is>
      </c>
      <c r="AJ6491" s="33" t="n">
        <v>1926.104640422904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2025-05-17 08:00:00+02:00</t>
        </is>
      </c>
      <c r="AJ6492" s="33" t="n">
        <v>1978.698665077693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2025-05-17 09:00:00+02:00</t>
        </is>
      </c>
      <c r="AJ6493" s="33" t="n">
        <v>1960.36433481707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2025-05-17 10:00:00+02:00</t>
        </is>
      </c>
      <c r="AJ6494" s="33" t="n">
        <v>1920.009369552134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2025-05-17 11:00:00+02:00</t>
        </is>
      </c>
      <c r="AJ6495" s="33" t="n">
        <v>1904.352210813964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2025-05-17 12:00:00+02:00</t>
        </is>
      </c>
      <c r="AJ6496" s="33" t="n">
        <v>1883.822005229224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2025-05-17 13:00:00+02:00</t>
        </is>
      </c>
      <c r="AJ6497" s="33" t="n">
        <v>1857.704202526394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2025-05-17 14:00:00+02:00</t>
        </is>
      </c>
      <c r="AJ6498" s="33" t="n">
        <v>1830.563027209188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2025-05-17 15:00:00+02:00</t>
        </is>
      </c>
      <c r="AJ6499" s="33" t="n">
        <v>1849.756432113425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2025-05-17 16:00:00+02:00</t>
        </is>
      </c>
      <c r="AJ6500" s="33" t="n">
        <v>1892.606864926556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2025-05-17 17:00:00+02:00</t>
        </is>
      </c>
      <c r="AJ6501" s="33" t="n">
        <v>1948.089592217349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2025-05-17 18:00:00+02:00</t>
        </is>
      </c>
      <c r="AJ6502" s="33" t="n">
        <v>2015.828130303966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2025-05-17 19:00:00+02:00</t>
        </is>
      </c>
      <c r="AJ6503" s="33" t="n">
        <v>2123.951325261468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2025-05-17 20:00:00+02:00</t>
        </is>
      </c>
      <c r="AJ6504" s="33" t="n">
        <v>2174.779394111225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2025-05-17 21:00:00+02:00</t>
        </is>
      </c>
      <c r="AJ6505" s="33" t="n">
        <v>2093.532283111209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2025-05-17 22:00:00+02:00</t>
        </is>
      </c>
      <c r="AJ6506" s="33" t="n">
        <v>1895.030688177576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2025-05-17 23:00:00+02:00</t>
        </is>
      </c>
      <c r="AJ6507" s="33" t="n">
        <v>1677.812719088471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2025-05-18 00:00:00+02:00</t>
        </is>
      </c>
      <c r="AJ6508" s="33" t="n">
        <v>1478.01496378478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2025-05-18 01:00:00+02:00</t>
        </is>
      </c>
      <c r="AJ6509" s="33" t="n">
        <v>1379.217024284153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2025-05-18 02:00:00+02:00</t>
        </is>
      </c>
      <c r="AJ6510" s="33" t="n">
        <v>1326.525028422755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2025-05-18 03:00:00+02:00</t>
        </is>
      </c>
      <c r="AJ6511" s="33" t="n">
        <v>1314.284332876671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2025-05-18 04:00:00+02:00</t>
        </is>
      </c>
      <c r="AJ6512" s="33" t="n">
        <v>1330.65051977129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2025-05-18 05:00:00+02:00</t>
        </is>
      </c>
      <c r="AJ6513" s="33" t="n">
        <v>1440.982895710047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2025-05-18 06:00:00+02:00</t>
        </is>
      </c>
      <c r="AJ6514" s="33" t="n">
        <v>1614.933808299278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2025-05-18 07:00:00+02:00</t>
        </is>
      </c>
      <c r="AJ6515" s="33" t="n">
        <v>1810.135849701458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2025-05-18 08:00:00+02:00</t>
        </is>
      </c>
      <c r="AJ6516" s="33" t="n">
        <v>1919.432855233817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2025-05-18 09:00:00+02:00</t>
        </is>
      </c>
      <c r="AJ6517" s="33" t="n">
        <v>1940.927992383798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2025-05-18 10:00:00+02:00</t>
        </is>
      </c>
      <c r="AJ6518" s="33" t="n">
        <v>1927.902947503742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2025-05-18 11:00:00+02:00</t>
        </is>
      </c>
      <c r="AJ6519" s="33" t="n">
        <v>1908.244882660343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2025-05-18 12:00:00+02:00</t>
        </is>
      </c>
      <c r="AJ6520" s="33" t="n">
        <v>1881.587598999608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2025-05-18 13:00:00+02:00</t>
        </is>
      </c>
      <c r="AJ6521" s="33" t="n">
        <v>1852.810742079672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2025-05-18 14:00:00+02:00</t>
        </is>
      </c>
      <c r="AJ6522" s="33" t="n">
        <v>1832.129616793588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2025-05-18 15:00:00+02:00</t>
        </is>
      </c>
      <c r="AJ6523" s="33" t="n">
        <v>1834.042165806035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2025-05-18 16:00:00+02:00</t>
        </is>
      </c>
      <c r="AJ6524" s="33" t="n">
        <v>1855.758182909159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2025-05-18 17:00:00+02:00</t>
        </is>
      </c>
      <c r="AJ6525" s="33" t="n">
        <v>1881.062876979699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2025-05-18 18:00:00+02:00</t>
        </is>
      </c>
      <c r="AJ6526" s="33" t="n">
        <v>1928.796222241152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2025-05-18 19:00:00+02:00</t>
        </is>
      </c>
      <c r="AJ6527" s="33" t="n">
        <v>2034.195923638906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2025-05-18 20:00:00+02:00</t>
        </is>
      </c>
      <c r="AJ6528" s="33" t="n">
        <v>2099.601475376002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2025-05-18 21:00:00+02:00</t>
        </is>
      </c>
      <c r="AJ6529" s="33" t="n">
        <v>2024.925170638455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2025-05-18 22:00:00+02:00</t>
        </is>
      </c>
      <c r="AJ6530" s="33" t="n">
        <v>1802.570195507706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2025-05-18 23:00:00+02:00</t>
        </is>
      </c>
      <c r="AJ6531" s="33" t="n">
        <v>1579.98604422486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2025-05-19 00:00:00+02:00</t>
        </is>
      </c>
      <c r="AJ6532" s="33" t="n">
        <v>1587.143048059944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2025-05-19 01:00:00+02:00</t>
        </is>
      </c>
      <c r="AJ6533" s="33" t="n">
        <v>1498.368322111295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2025-05-19 02:00:00+02:00</t>
        </is>
      </c>
      <c r="AJ6534" s="33" t="n">
        <v>1441.257348808225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2025-05-19 03:00:00+02:00</t>
        </is>
      </c>
      <c r="AJ6535" s="33" t="n">
        <v>1413.208519514925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2025-05-19 04:00:00+02:00</t>
        </is>
      </c>
      <c r="AJ6536" s="33" t="n">
        <v>1445.92529168932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2025-05-19 05:00:00+02:00</t>
        </is>
      </c>
      <c r="AJ6537" s="33" t="n">
        <v>1595.646145307803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2025-05-19 06:00:00+02:00</t>
        </is>
      </c>
      <c r="AJ6538" s="33" t="n">
        <v>1816.751355950309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2025-05-19 07:00:00+02:00</t>
        </is>
      </c>
      <c r="AJ6539" s="33" t="n">
        <v>2020.49582607069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2025-05-19 08:00:00+02:00</t>
        </is>
      </c>
      <c r="AJ6540" s="33" t="n">
        <v>2108.832848694819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2025-05-19 09:00:00+02:00</t>
        </is>
      </c>
      <c r="AJ6541" s="33" t="n">
        <v>2105.097151730753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2025-05-19 10:00:00+02:00</t>
        </is>
      </c>
      <c r="AJ6542" s="33" t="n">
        <v>2070.1291902693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2025-05-19 11:00:00+02:00</t>
        </is>
      </c>
      <c r="AJ6543" s="33" t="n">
        <v>2046.763973815557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2025-05-19 12:00:00+02:00</t>
        </is>
      </c>
      <c r="AJ6544" s="33" t="n">
        <v>2036.57671714208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2025-05-19 13:00:00+02:00</t>
        </is>
      </c>
      <c r="AJ6545" s="33" t="n">
        <v>2028.648550053678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2025-05-19 14:00:00+02:00</t>
        </is>
      </c>
      <c r="AJ6546" s="33" t="n">
        <v>2020.453882244441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2025-05-19 15:00:00+02:00</t>
        </is>
      </c>
      <c r="AJ6547" s="33" t="n">
        <v>2028.00019892575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2025-05-19 16:00:00+02:00</t>
        </is>
      </c>
      <c r="AJ6548" s="33" t="n">
        <v>2046.839895970006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2025-05-19 17:00:00+02:00</t>
        </is>
      </c>
      <c r="AJ6549" s="33" t="n">
        <v>2075.006361987358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2025-05-19 18:00:00+02:00</t>
        </is>
      </c>
      <c r="AJ6550" s="33" t="n">
        <v>2122.28059905439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2025-05-19 19:00:00+02:00</t>
        </is>
      </c>
      <c r="AJ6551" s="33" t="n">
        <v>2235.62684886724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2025-05-19 20:00:00+02:00</t>
        </is>
      </c>
      <c r="AJ6552" s="33" t="n">
        <v>2292.446400235166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2025-05-19 21:00:00+02:00</t>
        </is>
      </c>
      <c r="AJ6553" s="33" t="n">
        <v>2210.092150508578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2025-05-19 22:00:00+02:00</t>
        </is>
      </c>
      <c r="AJ6554" s="33" t="n">
        <v>1950.473025413356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2025-05-19 23:00:00+02:00</t>
        </is>
      </c>
      <c r="AJ6555" s="33" t="n">
        <v>1687.938765883191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2025-05-20 00:00:00+02:00</t>
        </is>
      </c>
      <c r="AJ6556" s="33" t="n">
        <v>1547.893213662393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2025-05-20 01:00:00+02:00</t>
        </is>
      </c>
      <c r="AJ6557" s="33" t="n">
        <v>1492.758922759746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2025-05-20 02:00:00+02:00</t>
        </is>
      </c>
      <c r="AJ6558" s="33" t="n">
        <v>1481.913770923062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2025-05-20 03:00:00+02:00</t>
        </is>
      </c>
      <c r="AJ6559" s="33" t="n">
        <v>1468.361382449458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2025-05-20 04:00:00+02:00</t>
        </is>
      </c>
      <c r="AJ6560" s="33" t="n">
        <v>1472.247323023539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2025-05-20 05:00:00+02:00</t>
        </is>
      </c>
      <c r="AJ6561" s="33" t="n">
        <v>1597.475432252024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2025-05-20 06:00:00+02:00</t>
        </is>
      </c>
      <c r="AJ6562" s="33" t="n">
        <v>1816.12555392533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2025-05-20 07:00:00+02:00</t>
        </is>
      </c>
      <c r="AJ6563" s="33" t="n">
        <v>2053.115092092571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2025-05-20 08:00:00+02:00</t>
        </is>
      </c>
      <c r="AJ6564" s="33" t="n">
        <v>2172.322622883286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2025-05-20 09:00:00+02:00</t>
        </is>
      </c>
      <c r="AJ6565" s="33" t="n">
        <v>2198.679335680044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2025-05-20 10:00:00+02:00</t>
        </is>
      </c>
      <c r="AJ6566" s="33" t="n">
        <v>2195.334606320849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2025-05-20 11:00:00+02:00</t>
        </is>
      </c>
      <c r="AJ6567" s="33" t="n">
        <v>2154.496280704913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2025-05-20 12:00:00+02:00</t>
        </is>
      </c>
      <c r="AJ6568" s="33" t="n">
        <v>2074.872566591389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2025-05-20 13:00:00+02:00</t>
        </is>
      </c>
      <c r="AJ6569" s="33" t="n">
        <v>2002.666191165154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2025-05-20 14:00:00+02:00</t>
        </is>
      </c>
      <c r="AJ6570" s="33" t="n">
        <v>1964.623469925215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2025-05-20 15:00:00+02:00</t>
        </is>
      </c>
      <c r="AJ6571" s="33" t="n">
        <v>1996.764972565914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2025-05-20 16:00:00+02:00</t>
        </is>
      </c>
      <c r="AJ6572" s="33" t="n">
        <v>2035.16144497928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2025-05-20 17:00:00+02:00</t>
        </is>
      </c>
      <c r="AJ6573" s="33" t="n">
        <v>2081.441824036089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2025-05-20 18:00:00+02:00</t>
        </is>
      </c>
      <c r="AJ6574" s="33" t="n">
        <v>2120.686988470429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2025-05-20 19:00:00+02:00</t>
        </is>
      </c>
      <c r="AJ6575" s="33" t="n">
        <v>2228.86826420898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2025-05-20 20:00:00+02:00</t>
        </is>
      </c>
      <c r="AJ6576" s="33" t="n">
        <v>2266.132654561165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2025-05-20 21:00:00+02:00</t>
        </is>
      </c>
      <c r="AJ6577" s="33" t="n">
        <v>2162.359877863253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2025-05-20 22:00:00+02:00</t>
        </is>
      </c>
      <c r="AJ6578" s="33" t="n">
        <v>1918.045490804209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2025-05-20 23:00:00+02:00</t>
        </is>
      </c>
      <c r="AJ6579" s="33" t="n">
        <v>1699.033324873638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2025-05-21 00:00:00+02:00</t>
        </is>
      </c>
      <c r="AJ6580" s="33" t="n">
        <v>1560.022670443655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2025-05-21 01:00:00+02:00</t>
        </is>
      </c>
      <c r="AJ6581" s="33" t="n">
        <v>1501.854267064179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2025-05-21 02:00:00+02:00</t>
        </is>
      </c>
      <c r="AJ6582" s="33" t="n">
        <v>1469.802064808287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2025-05-21 03:00:00+02:00</t>
        </is>
      </c>
      <c r="AJ6583" s="33" t="n">
        <v>1453.132249256775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2025-05-21 04:00:00+02:00</t>
        </is>
      </c>
      <c r="AJ6584" s="33" t="n">
        <v>1447.35892685475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2025-05-21 05:00:00+02:00</t>
        </is>
      </c>
      <c r="AJ6585" s="33" t="n">
        <v>1574.74660530784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2025-05-21 06:00:00+02:00</t>
        </is>
      </c>
      <c r="AJ6586" s="33" t="n">
        <v>1792.528488883443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2025-05-21 07:00:00+02:00</t>
        </is>
      </c>
      <c r="AJ6587" s="33" t="n">
        <v>2037.330511928591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2025-05-21 08:00:00+02:00</t>
        </is>
      </c>
      <c r="AJ6588" s="33" t="n">
        <v>2158.801374453109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2025-05-21 09:00:00+02:00</t>
        </is>
      </c>
      <c r="AJ6589" s="33" t="n">
        <v>2190.96652073423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2025-05-21 10:00:00+02:00</t>
        </is>
      </c>
      <c r="AJ6590" s="33" t="n">
        <v>2181.444682978433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2025-05-21 11:00:00+02:00</t>
        </is>
      </c>
      <c r="AJ6591" s="33" t="n">
        <v>2168.171200442702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2025-05-21 12:00:00+02:00</t>
        </is>
      </c>
      <c r="AJ6592" s="33" t="n">
        <v>2138.780702236816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2025-05-21 13:00:00+02:00</t>
        </is>
      </c>
      <c r="AJ6593" s="33" t="n">
        <v>2093.997834545455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2025-05-21 14:00:00+02:00</t>
        </is>
      </c>
      <c r="AJ6594" s="33" t="n">
        <v>2044.360685103496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2025-05-21 15:00:00+02:00</t>
        </is>
      </c>
      <c r="AJ6595" s="33" t="n">
        <v>2012.101473156785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2025-05-21 16:00:00+02:00</t>
        </is>
      </c>
      <c r="AJ6596" s="33" t="n">
        <v>1992.305001790342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2025-05-21 17:00:00+02:00</t>
        </is>
      </c>
      <c r="AJ6597" s="33" t="n">
        <v>1993.629942651129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2025-05-21 18:00:00+02:00</t>
        </is>
      </c>
      <c r="AJ6598" s="33" t="n">
        <v>2034.266383414186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2025-05-21 19:00:00+02:00</t>
        </is>
      </c>
      <c r="AJ6599" s="33" t="n">
        <v>2160.57530084089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2025-05-21 20:00:00+02:00</t>
        </is>
      </c>
      <c r="AJ6600" s="33" t="n">
        <v>2241.008644196428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2025-05-21 21:00:00+02:00</t>
        </is>
      </c>
      <c r="AJ6601" s="33" t="n">
        <v>2187.376942419064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2025-05-21 22:00:00+02:00</t>
        </is>
      </c>
      <c r="AJ6602" s="33" t="n">
        <v>1969.353163405133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2025-05-21 23:00:00+02:00</t>
        </is>
      </c>
      <c r="AJ6603" s="33" t="n">
        <v>1753.183231310056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2025-05-22 00:00:00+02:00</t>
        </is>
      </c>
      <c r="AJ6604" s="33" t="n">
        <v>1615.465010954796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2025-05-22 01:00:00+02:00</t>
        </is>
      </c>
      <c r="AJ6605" s="33" t="n">
        <v>1547.145233242418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2025-05-22 02:00:00+02:00</t>
        </is>
      </c>
      <c r="AJ6606" s="33" t="n">
        <v>1504.365679306818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2025-05-22 03:00:00+02:00</t>
        </is>
      </c>
      <c r="AJ6607" s="33" t="n">
        <v>1478.300911009786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2025-05-22 04:00:00+02:00</t>
        </is>
      </c>
      <c r="AJ6608" s="33" t="n">
        <v>1482.168690434473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2025-05-22 05:00:00+02:00</t>
        </is>
      </c>
      <c r="AJ6609" s="33" t="n">
        <v>1595.928008177416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2025-05-22 06:00:00+02:00</t>
        </is>
      </c>
      <c r="AJ6610" s="33" t="n">
        <v>1783.92448714458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2025-05-22 07:00:00+02:00</t>
        </is>
      </c>
      <c r="AJ6611" s="33" t="n">
        <v>1986.644763928628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2025-05-22 08:00:00+02:00</t>
        </is>
      </c>
      <c r="AJ6612" s="33" t="n">
        <v>2080.383229470261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2025-05-22 09:00:00+02:00</t>
        </is>
      </c>
      <c r="AJ6613" s="33" t="n">
        <v>2095.81888283072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2025-05-22 10:00:00+02:00</t>
        </is>
      </c>
      <c r="AJ6614" s="33" t="n">
        <v>2077.425027096487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2025-05-22 11:00:00+02:00</t>
        </is>
      </c>
      <c r="AJ6615" s="33" t="n">
        <v>2060.051594019396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2025-05-22 12:00:00+02:00</t>
        </is>
      </c>
      <c r="AJ6616" s="33" t="n">
        <v>2036.339634470389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2025-05-22 13:00:00+02:00</t>
        </is>
      </c>
      <c r="AJ6617" s="33" t="n">
        <v>2008.149148092718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2025-05-22 14:00:00+02:00</t>
        </is>
      </c>
      <c r="AJ6618" s="33" t="n">
        <v>1968.471007783966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2025-05-22 15:00:00+02:00</t>
        </is>
      </c>
      <c r="AJ6619" s="33" t="n">
        <v>1956.761770106066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2025-05-22 16:00:00+02:00</t>
        </is>
      </c>
      <c r="AJ6620" s="33" t="n">
        <v>1987.011499887041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2025-05-22 17:00:00+02:00</t>
        </is>
      </c>
      <c r="AJ6621" s="33" t="n">
        <v>2051.795155176254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2025-05-22 18:00:00+02:00</t>
        </is>
      </c>
      <c r="AJ6622" s="33" t="n">
        <v>2138.284574065385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2025-05-22 19:00:00+02:00</t>
        </is>
      </c>
      <c r="AJ6623" s="33" t="n">
        <v>2263.346058892482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2025-05-22 20:00:00+02:00</t>
        </is>
      </c>
      <c r="AJ6624" s="33" t="n">
        <v>2337.071823824873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2025-05-22 21:00:00+02:00</t>
        </is>
      </c>
      <c r="AJ6625" s="33" t="n">
        <v>2247.764219007218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2025-05-22 22:00:00+02:00</t>
        </is>
      </c>
      <c r="AJ6626" s="33" t="n">
        <v>2017.141247127069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2025-05-22 23:00:00+02:00</t>
        </is>
      </c>
      <c r="AJ6627" s="33" t="n">
        <v>1771.117032619887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2025-05-23 00:00:00+02:00</t>
        </is>
      </c>
      <c r="AJ6628" s="33" t="n">
        <v>1618.092310306057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2025-05-23 01:00:00+02:00</t>
        </is>
      </c>
      <c r="AJ6629" s="33" t="n">
        <v>1515.119662526193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2025-05-23 02:00:00+02:00</t>
        </is>
      </c>
      <c r="AJ6630" s="33" t="n">
        <v>1461.576438328577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2025-05-23 03:00:00+02:00</t>
        </is>
      </c>
      <c r="AJ6631" s="33" t="n">
        <v>1445.789662286116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2025-05-23 04:00:00+02:00</t>
        </is>
      </c>
      <c r="AJ6632" s="33" t="n">
        <v>1463.044622652468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2025-05-23 05:00:00+02:00</t>
        </is>
      </c>
      <c r="AJ6633" s="33" t="n">
        <v>1583.527043663328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2025-05-23 06:00:00+02:00</t>
        </is>
      </c>
      <c r="AJ6634" s="33" t="n">
        <v>1773.274120567909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2025-05-23 07:00:00+02:00</t>
        </is>
      </c>
      <c r="AJ6635" s="33" t="n">
        <v>1980.962933126736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2025-05-23 08:00:00+02:00</t>
        </is>
      </c>
      <c r="AJ6636" s="33" t="n">
        <v>2085.442981917095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2025-05-23 09:00:00+02:00</t>
        </is>
      </c>
      <c r="AJ6637" s="33" t="n">
        <v>2104.730993076879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2025-05-23 10:00:00+02:00</t>
        </is>
      </c>
      <c r="AJ6638" s="33" t="n">
        <v>2087.43364428275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2025-05-23 11:00:00+02:00</t>
        </is>
      </c>
      <c r="AJ6639" s="33" t="n">
        <v>2067.739559029472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2025-05-23 12:00:00+02:00</t>
        </is>
      </c>
      <c r="AJ6640" s="33" t="n">
        <v>2044.010551275827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2025-05-23 13:00:00+02:00</t>
        </is>
      </c>
      <c r="AJ6641" s="33" t="n">
        <v>2006.822385741406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2025-05-23 14:00:00+02:00</t>
        </is>
      </c>
      <c r="AJ6642" s="33" t="n">
        <v>1977.645049104062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2025-05-23 15:00:00+02:00</t>
        </is>
      </c>
      <c r="AJ6643" s="33" t="n">
        <v>1975.174767363335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2025-05-23 16:00:00+02:00</t>
        </is>
      </c>
      <c r="AJ6644" s="33" t="n">
        <v>2004.902156959023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2025-05-23 17:00:00+02:00</t>
        </is>
      </c>
      <c r="AJ6645" s="33" t="n">
        <v>2047.222050042953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2025-05-23 18:00:00+02:00</t>
        </is>
      </c>
      <c r="AJ6646" s="33" t="n">
        <v>2114.682568052164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2025-05-23 19:00:00+02:00</t>
        </is>
      </c>
      <c r="AJ6647" s="33" t="n">
        <v>2240.524759045276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2025-05-23 20:00:00+02:00</t>
        </is>
      </c>
      <c r="AJ6648" s="33" t="n">
        <v>2305.070811319359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2025-05-23 21:00:00+02:00</t>
        </is>
      </c>
      <c r="AJ6649" s="33" t="n">
        <v>2233.192101683886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2025-05-23 22:00:00+02:00</t>
        </is>
      </c>
      <c r="AJ6650" s="33" t="n">
        <v>2013.976981473394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2025-05-23 23:00:00+02:00</t>
        </is>
      </c>
      <c r="AJ6651" s="33" t="n">
        <v>1788.456366823801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2025-05-24 00:00:00+02:00</t>
        </is>
      </c>
      <c r="AJ6652" s="33" t="n">
        <v>1559.435137450689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2025-05-24 01:00:00+02:00</t>
        </is>
      </c>
      <c r="AJ6653" s="33" t="n">
        <v>1456.71284500195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2025-05-24 02:00:00+02:00</t>
        </is>
      </c>
      <c r="AJ6654" s="33" t="n">
        <v>1397.150050073988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2025-05-24 03:00:00+02:00</t>
        </is>
      </c>
      <c r="AJ6655" s="33" t="n">
        <v>1363.126735953557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2025-05-24 04:00:00+02:00</t>
        </is>
      </c>
      <c r="AJ6656" s="33" t="n">
        <v>1368.680768909196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2025-05-24 05:00:00+02:00</t>
        </is>
      </c>
      <c r="AJ6657" s="33" t="n">
        <v>1478.95465508589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2025-05-24 06:00:00+02:00</t>
        </is>
      </c>
      <c r="AJ6658" s="33" t="n">
        <v>1667.34509164909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2025-05-24 07:00:00+02:00</t>
        </is>
      </c>
      <c r="AJ6659" s="33" t="n">
        <v>1874.771648361673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2025-05-24 08:00:00+02:00</t>
        </is>
      </c>
      <c r="AJ6660" s="33" t="n">
        <v>1984.672056494572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2025-05-24 09:00:00+02:00</t>
        </is>
      </c>
      <c r="AJ6661" s="33" t="n">
        <v>2019.340106877177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2025-05-24 10:00:00+02:00</t>
        </is>
      </c>
      <c r="AJ6662" s="33" t="n">
        <v>2015.107186669557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2025-05-24 11:00:00+02:00</t>
        </is>
      </c>
      <c r="AJ6663" s="33" t="n">
        <v>2000.236942884441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2025-05-24 12:00:00+02:00</t>
        </is>
      </c>
      <c r="AJ6664" s="33" t="n">
        <v>1968.755401108044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2025-05-24 13:00:00+02:00</t>
        </is>
      </c>
      <c r="AJ6665" s="33" t="n">
        <v>1925.409213843592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2025-05-24 14:00:00+02:00</t>
        </is>
      </c>
      <c r="AJ6666" s="33" t="n">
        <v>1880.842642698134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2025-05-24 15:00:00+02:00</t>
        </is>
      </c>
      <c r="AJ6667" s="33" t="n">
        <v>1874.6644928191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2025-05-24 16:00:00+02:00</t>
        </is>
      </c>
      <c r="AJ6668" s="33" t="n">
        <v>1910.632352507087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2025-05-24 17:00:00+02:00</t>
        </is>
      </c>
      <c r="AJ6669" s="33" t="n">
        <v>1992.366933105228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2025-05-24 18:00:00+02:00</t>
        </is>
      </c>
      <c r="AJ6670" s="33" t="n">
        <v>2080.732769542978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2025-05-24 19:00:00+02:00</t>
        </is>
      </c>
      <c r="AJ6671" s="33" t="n">
        <v>2224.998656006737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2025-05-24 20:00:00+02:00</t>
        </is>
      </c>
      <c r="AJ6672" s="33" t="n">
        <v>2292.902857688133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2025-05-24 21:00:00+02:00</t>
        </is>
      </c>
      <c r="AJ6673" s="33" t="n">
        <v>2214.25098357104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2025-05-24 22:00:00+02:00</t>
        </is>
      </c>
      <c r="AJ6674" s="33" t="n">
        <v>1957.175235699014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2025-05-24 23:00:00+02:00</t>
        </is>
      </c>
      <c r="AJ6675" s="33" t="n">
        <v>1678.815850311509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2025-05-25 00:00:00+02:00</t>
        </is>
      </c>
      <c r="AJ6676" s="33" t="n">
        <v>1473.638706427171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2025-05-25 01:00:00+02:00</t>
        </is>
      </c>
      <c r="AJ6677" s="33" t="n">
        <v>1378.276271853334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2025-05-25 02:00:00+02:00</t>
        </is>
      </c>
      <c r="AJ6678" s="33" t="n">
        <v>1336.835963716291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2025-05-25 03:00:00+02:00</t>
        </is>
      </c>
      <c r="AJ6679" s="33" t="n">
        <v>1313.680087793534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2025-05-25 04:00:00+02:00</t>
        </is>
      </c>
      <c r="AJ6680" s="33" t="n">
        <v>1318.62349095367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2025-05-25 05:00:00+02:00</t>
        </is>
      </c>
      <c r="AJ6681" s="33" t="n">
        <v>1432.402444882252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2025-05-25 06:00:00+02:00</t>
        </is>
      </c>
      <c r="AJ6682" s="33" t="n">
        <v>1616.146290529385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2025-05-25 07:00:00+02:00</t>
        </is>
      </c>
      <c r="AJ6683" s="33" t="n">
        <v>1817.333128041084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2025-05-25 08:00:00+02:00</t>
        </is>
      </c>
      <c r="AJ6684" s="33" t="n">
        <v>1907.208355484818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2025-05-25 09:00:00+02:00</t>
        </is>
      </c>
      <c r="AJ6685" s="33" t="n">
        <v>1940.234712404942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2025-05-25 10:00:00+02:00</t>
        </is>
      </c>
      <c r="AJ6686" s="33" t="n">
        <v>1939.905307103337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2025-05-25 11:00:00+02:00</t>
        </is>
      </c>
      <c r="AJ6687" s="33" t="n">
        <v>1947.45161951202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2025-05-25 12:00:00+02:00</t>
        </is>
      </c>
      <c r="AJ6688" s="33" t="n">
        <v>1941.346814781802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2025-05-25 13:00:00+02:00</t>
        </is>
      </c>
      <c r="AJ6689" s="33" t="n">
        <v>1938.563477230718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2025-05-25 14:00:00+02:00</t>
        </is>
      </c>
      <c r="AJ6690" s="33" t="n">
        <v>1936.768976047379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2025-05-25 15:00:00+02:00</t>
        </is>
      </c>
      <c r="AJ6691" s="33" t="n">
        <v>1951.643456080337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2025-05-25 16:00:00+02:00</t>
        </is>
      </c>
      <c r="AJ6692" s="33" t="n">
        <v>1966.304785592132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2025-05-25 17:00:00+02:00</t>
        </is>
      </c>
      <c r="AJ6693" s="33" t="n">
        <v>1983.718814905038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2025-05-25 18:00:00+02:00</t>
        </is>
      </c>
      <c r="AJ6694" s="33" t="n">
        <v>2009.991450666053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2025-05-25 19:00:00+02:00</t>
        </is>
      </c>
      <c r="AJ6695" s="33" t="n">
        <v>2083.95973254103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2025-05-25 20:00:00+02:00</t>
        </is>
      </c>
      <c r="AJ6696" s="33" t="n">
        <v>2121.37187585701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2025-05-25 21:00:00+02:00</t>
        </is>
      </c>
      <c r="AJ6697" s="33" t="n">
        <v>2034.817811990983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2025-05-25 22:00:00+02:00</t>
        </is>
      </c>
      <c r="AJ6698" s="33" t="n">
        <v>1819.672472248661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2025-05-25 23:00:00+02:00</t>
        </is>
      </c>
      <c r="AJ6699" s="33" t="n">
        <v>1591.939905188856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2025-05-26 00:00:00+02:00</t>
        </is>
      </c>
      <c r="AJ6700" s="33" t="n">
        <v>1570.028599974194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2025-05-26 01:00:00+02:00</t>
        </is>
      </c>
      <c r="AJ6701" s="33" t="n">
        <v>1494.658616663911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2025-05-26 02:00:00+02:00</t>
        </is>
      </c>
      <c r="AJ6702" s="33" t="n">
        <v>1463.777267636152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2025-05-26 03:00:00+02:00</t>
        </is>
      </c>
      <c r="AJ6703" s="33" t="n">
        <v>1456.353767527309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2025-05-26 04:00:00+02:00</t>
        </is>
      </c>
      <c r="AJ6704" s="33" t="n">
        <v>1494.293918890553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2025-05-26 05:00:00+02:00</t>
        </is>
      </c>
      <c r="AJ6705" s="33" t="n">
        <v>1639.717558261032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2025-05-26 06:00:00+02:00</t>
        </is>
      </c>
      <c r="AJ6706" s="33" t="n">
        <v>1845.197833709429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2025-05-26 07:00:00+02:00</t>
        </is>
      </c>
      <c r="AJ6707" s="33" t="n">
        <v>2032.967688599779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2025-05-26 08:00:00+02:00</t>
        </is>
      </c>
      <c r="AJ6708" s="33" t="n">
        <v>2112.626624592014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2025-05-26 09:00:00+02:00</t>
        </is>
      </c>
      <c r="AJ6709" s="33" t="n">
        <v>2113.799987958517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2025-05-26 10:00:00+02:00</t>
        </is>
      </c>
      <c r="AJ6710" s="33" t="n">
        <v>2096.725717059655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2025-05-26 11:00:00+02:00</t>
        </is>
      </c>
      <c r="AJ6711" s="33" t="n">
        <v>2091.087025757717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2025-05-26 12:00:00+02:00</t>
        </is>
      </c>
      <c r="AJ6712" s="33" t="n">
        <v>2087.162500874441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2025-05-26 13:00:00+02:00</t>
        </is>
      </c>
      <c r="AJ6713" s="33" t="n">
        <v>2089.141678272779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2025-05-26 14:00:00+02:00</t>
        </is>
      </c>
      <c r="AJ6714" s="33" t="n">
        <v>2084.769305348009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2025-05-26 15:00:00+02:00</t>
        </is>
      </c>
      <c r="AJ6715" s="33" t="n">
        <v>2095.635774424848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2025-05-26 16:00:00+02:00</t>
        </is>
      </c>
      <c r="AJ6716" s="33" t="n">
        <v>2104.768091563331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2025-05-26 17:00:00+02:00</t>
        </is>
      </c>
      <c r="AJ6717" s="33" t="n">
        <v>2113.467800454573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2025-05-26 18:00:00+02:00</t>
        </is>
      </c>
      <c r="AJ6718" s="33" t="n">
        <v>2137.010966605926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2025-05-26 19:00:00+02:00</t>
        </is>
      </c>
      <c r="AJ6719" s="33" t="n">
        <v>2225.16967662239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2025-05-26 20:00:00+02:00</t>
        </is>
      </c>
      <c r="AJ6720" s="33" t="n">
        <v>2268.264546211524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2025-05-26 21:00:00+02:00</t>
        </is>
      </c>
      <c r="AJ6721" s="33" t="n">
        <v>2174.663618950822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2025-05-26 22:00:00+02:00</t>
        </is>
      </c>
      <c r="AJ6722" s="33" t="n">
        <v>1960.468438015657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2025-05-26 23:00:00+02:00</t>
        </is>
      </c>
      <c r="AJ6723" s="33" t="n">
        <v>1748.821311156853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2025-05-27 00:00:00+02:00</t>
        </is>
      </c>
      <c r="AJ6724" s="33" t="n">
        <v>1626.360114425337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2025-05-27 01:00:00+02:00</t>
        </is>
      </c>
      <c r="AJ6725" s="33" t="n">
        <v>1540.534096367479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2025-05-27 02:00:00+02:00</t>
        </is>
      </c>
      <c r="AJ6726" s="33" t="n">
        <v>1480.149216837613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2025-05-27 03:00:00+02:00</t>
        </is>
      </c>
      <c r="AJ6727" s="33" t="n">
        <v>1435.262639205903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2025-05-27 04:00:00+02:00</t>
        </is>
      </c>
      <c r="AJ6728" s="33" t="n">
        <v>1454.405537907392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2025-05-27 05:00:00+02:00</t>
        </is>
      </c>
      <c r="AJ6729" s="33" t="n">
        <v>1612.746197324838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2025-05-27 06:00:00+02:00</t>
        </is>
      </c>
      <c r="AJ6730" s="33" t="n">
        <v>1846.265525507374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2025-05-27 07:00:00+02:00</t>
        </is>
      </c>
      <c r="AJ6731" s="33" t="n">
        <v>2060.911099766508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2025-05-27 08:00:00+02:00</t>
        </is>
      </c>
      <c r="AJ6732" s="33" t="n">
        <v>2154.212960371953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2025-05-27 09:00:00+02:00</t>
        </is>
      </c>
      <c r="AJ6733" s="33" t="n">
        <v>2168.962219623118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2025-05-27 10:00:00+02:00</t>
        </is>
      </c>
      <c r="AJ6734" s="33" t="n">
        <v>2149.406535112381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2025-05-27 11:00:00+02:00</t>
        </is>
      </c>
      <c r="AJ6735" s="33" t="n">
        <v>2131.920913091654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2025-05-27 12:00:00+02:00</t>
        </is>
      </c>
      <c r="AJ6736" s="33" t="n">
        <v>2107.174798163473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2025-05-27 13:00:00+02:00</t>
        </is>
      </c>
      <c r="AJ6737" s="33" t="n">
        <v>2072.947060784268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2025-05-27 14:00:00+02:00</t>
        </is>
      </c>
      <c r="AJ6738" s="33" t="n">
        <v>2040.136080500682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2025-05-27 15:00:00+02:00</t>
        </is>
      </c>
      <c r="AJ6739" s="33" t="n">
        <v>2032.063195982969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2025-05-27 16:00:00+02:00</t>
        </is>
      </c>
      <c r="AJ6740" s="33" t="n">
        <v>2055.476973214708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2025-05-27 17:00:00+02:00</t>
        </is>
      </c>
      <c r="AJ6741" s="33" t="n">
        <v>2102.130668684688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2025-05-27 18:00:00+02:00</t>
        </is>
      </c>
      <c r="AJ6742" s="33" t="n">
        <v>2170.296221147582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2025-05-27 19:00:00+02:00</t>
        </is>
      </c>
      <c r="AJ6743" s="33" t="n">
        <v>2284.532929441698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2025-05-27 20:00:00+02:00</t>
        </is>
      </c>
      <c r="AJ6744" s="33" t="n">
        <v>2337.754233519145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2025-05-27 21:00:00+02:00</t>
        </is>
      </c>
      <c r="AJ6745" s="33" t="n">
        <v>2246.01627394792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2025-05-27 22:00:00+02:00</t>
        </is>
      </c>
      <c r="AJ6746" s="33" t="n">
        <v>2001.159678205598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2025-05-27 23:00:00+02:00</t>
        </is>
      </c>
      <c r="AJ6747" s="33" t="n">
        <v>1724.649027527787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2025-05-28 00:00:00+02:00</t>
        </is>
      </c>
      <c r="AJ6748" s="33" t="n">
        <v>1544.78496304189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2025-05-28 01:00:00+02:00</t>
        </is>
      </c>
      <c r="AJ6749" s="33" t="n">
        <v>1448.229749182642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2025-05-28 02:00:00+02:00</t>
        </is>
      </c>
      <c r="AJ6750" s="33" t="n">
        <v>1430.829467379807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2025-05-28 03:00:00+02:00</t>
        </is>
      </c>
      <c r="AJ6751" s="33" t="n">
        <v>1449.20344239575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2025-05-28 04:00:00+02:00</t>
        </is>
      </c>
      <c r="AJ6752" s="33" t="n">
        <v>1507.217908826639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2025-05-28 05:00:00+02:00</t>
        </is>
      </c>
      <c r="AJ6753" s="33" t="n">
        <v>1656.602677293857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2025-05-28 06:00:00+02:00</t>
        </is>
      </c>
      <c r="AJ6754" s="33" t="n">
        <v>1859.2792781824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2025-05-28 07:00:00+02:00</t>
        </is>
      </c>
      <c r="AJ6755" s="33" t="n">
        <v>2040.49349663558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2025-05-28 08:00:00+02:00</t>
        </is>
      </c>
      <c r="AJ6756" s="33" t="n">
        <v>2119.844977416705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2025-05-28 09:00:00+02:00</t>
        </is>
      </c>
      <c r="AJ6757" s="33" t="n">
        <v>2130.365800684143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2025-05-28 10:00:00+02:00</t>
        </is>
      </c>
      <c r="AJ6758" s="33" t="n">
        <v>2120.380694414751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2025-05-28 11:00:00+02:00</t>
        </is>
      </c>
      <c r="AJ6759" s="33" t="n">
        <v>2104.407665019491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2025-05-28 12:00:00+02:00</t>
        </is>
      </c>
      <c r="AJ6760" s="33" t="n">
        <v>2087.855357971121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2025-05-28 13:00:00+02:00</t>
        </is>
      </c>
      <c r="AJ6761" s="33" t="n">
        <v>2056.57597867808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2025-05-28 14:00:00+02:00</t>
        </is>
      </c>
      <c r="AJ6762" s="33" t="n">
        <v>2033.090525360821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2025-05-28 15:00:00+02:00</t>
        </is>
      </c>
      <c r="AJ6763" s="33" t="n">
        <v>2043.145787244267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2025-05-28 16:00:00+02:00</t>
        </is>
      </c>
      <c r="AJ6764" s="33" t="n">
        <v>2077.749696891353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2025-05-28 17:00:00+02:00</t>
        </is>
      </c>
      <c r="AJ6765" s="33" t="n">
        <v>2131.006022992583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2025-05-28 18:00:00+02:00</t>
        </is>
      </c>
      <c r="AJ6766" s="33" t="n">
        <v>2200.367579395115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2025-05-28 19:00:00+02:00</t>
        </is>
      </c>
      <c r="AJ6767" s="33" t="n">
        <v>2311.645312595462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2025-05-28 20:00:00+02:00</t>
        </is>
      </c>
      <c r="AJ6768" s="33" t="n">
        <v>2366.071538062708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2025-05-28 21:00:00+02:00</t>
        </is>
      </c>
      <c r="AJ6769" s="33" t="n">
        <v>2265.007031817912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2025-05-28 22:00:00+02:00</t>
        </is>
      </c>
      <c r="AJ6770" s="33" t="n">
        <v>2045.786305070864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2025-05-28 23:00:00+02:00</t>
        </is>
      </c>
      <c r="AJ6771" s="33" t="n">
        <v>1806.301986836786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2025-05-29 00:00:00+02:00</t>
        </is>
      </c>
      <c r="AJ6772" s="33" t="n">
        <v>1655.59377507188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2025-05-29 01:00:00+02:00</t>
        </is>
      </c>
      <c r="AJ6773" s="33" t="n">
        <v>1554.516835753101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2025-05-29 02:00:00+02:00</t>
        </is>
      </c>
      <c r="AJ6774" s="33" t="n">
        <v>1499.194097827686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2025-05-29 03:00:00+02:00</t>
        </is>
      </c>
      <c r="AJ6775" s="33" t="n">
        <v>1471.939436807264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2025-05-29 04:00:00+02:00</t>
        </is>
      </c>
      <c r="AJ6776" s="33" t="n">
        <v>1480.610900748017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2025-05-29 05:00:00+02:00</t>
        </is>
      </c>
      <c r="AJ6777" s="33" t="n">
        <v>1611.55532650714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2025-05-29 06:00:00+02:00</t>
        </is>
      </c>
      <c r="AJ6778" s="33" t="n">
        <v>1812.679053224022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2025-05-29 07:00:00+02:00</t>
        </is>
      </c>
      <c r="AJ6779" s="33" t="n">
        <v>1993.558816103393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2025-05-29 08:00:00+02:00</t>
        </is>
      </c>
      <c r="AJ6780" s="33" t="n">
        <v>2060.583137241174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2025-05-29 09:00:00+02:00</t>
        </is>
      </c>
      <c r="AJ6781" s="33" t="n">
        <v>2060.280173332837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2025-05-29 10:00:00+02:00</t>
        </is>
      </c>
      <c r="AJ6782" s="33" t="n">
        <v>2055.745075054908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2025-05-29 11:00:00+02:00</t>
        </is>
      </c>
      <c r="AJ6783" s="33" t="n">
        <v>2063.911304087304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2025-05-29 12:00:00+02:00</t>
        </is>
      </c>
      <c r="AJ6784" s="33" t="n">
        <v>2076.402960977326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2025-05-29 13:00:00+02:00</t>
        </is>
      </c>
      <c r="AJ6785" s="33" t="n">
        <v>2090.250324768908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2025-05-29 14:00:00+02:00</t>
        </is>
      </c>
      <c r="AJ6786" s="33" t="n">
        <v>2110.643537273332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2025-05-29 15:00:00+02:00</t>
        </is>
      </c>
      <c r="AJ6787" s="33" t="n">
        <v>2133.562020439811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2025-05-29 16:00:00+02:00</t>
        </is>
      </c>
      <c r="AJ6788" s="33" t="n">
        <v>2131.660254025971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2025-05-29 17:00:00+02:00</t>
        </is>
      </c>
      <c r="AJ6789" s="33" t="n">
        <v>2139.608107303756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2025-05-29 18:00:00+02:00</t>
        </is>
      </c>
      <c r="AJ6790" s="33" t="n">
        <v>2160.911890977707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2025-05-29 19:00:00+02:00</t>
        </is>
      </c>
      <c r="AJ6791" s="33" t="n">
        <v>2258.79956696566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2025-05-29 20:00:00+02:00</t>
        </is>
      </c>
      <c r="AJ6792" s="33" t="n">
        <v>2303.752396480128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2025-05-29 21:00:00+02:00</t>
        </is>
      </c>
      <c r="AJ6793" s="33" t="n">
        <v>2216.610601236991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2025-05-29 22:00:00+02:00</t>
        </is>
      </c>
      <c r="AJ6794" s="33" t="n">
        <v>2015.139555328658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2025-05-29 23:00:00+02:00</t>
        </is>
      </c>
      <c r="AJ6795" s="33" t="n">
        <v>1784.261656523517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2025-05-30 00:00:00+02:00</t>
        </is>
      </c>
      <c r="AJ6796" s="33" t="n">
        <v>1617.309833029916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2025-05-30 01:00:00+02:00</t>
        </is>
      </c>
      <c r="AJ6797" s="33" t="n">
        <v>1530.806045706025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2025-05-30 02:00:00+02:00</t>
        </is>
      </c>
      <c r="AJ6798" s="33" t="n">
        <v>1474.433210441267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2025-05-30 03:00:00+02:00</t>
        </is>
      </c>
      <c r="AJ6799" s="33" t="n">
        <v>1440.660924674253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2025-05-30 04:00:00+02:00</t>
        </is>
      </c>
      <c r="AJ6800" s="33" t="n">
        <v>1455.420334589136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2025-05-30 05:00:00+02:00</t>
        </is>
      </c>
      <c r="AJ6801" s="33" t="n">
        <v>1592.526006850811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2025-05-30 06:00:00+02:00</t>
        </is>
      </c>
      <c r="AJ6802" s="33" t="n">
        <v>1791.005025292736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2025-05-30 07:00:00+02:00</t>
        </is>
      </c>
      <c r="AJ6803" s="33" t="n">
        <v>1990.828584867376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2025-05-30 08:00:00+02:00</t>
        </is>
      </c>
      <c r="AJ6804" s="33" t="n">
        <v>2104.721717189461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2025-05-30 09:00:00+02:00</t>
        </is>
      </c>
      <c r="AJ6805" s="33" t="n">
        <v>2154.45153204425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2025-05-30 10:00:00+02:00</t>
        </is>
      </c>
      <c r="AJ6806" s="33" t="n">
        <v>2169.481418219525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2025-05-30 11:00:00+02:00</t>
        </is>
      </c>
      <c r="AJ6807" s="33" t="n">
        <v>2160.636124531346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2025-05-30 12:00:00+02:00</t>
        </is>
      </c>
      <c r="AJ6808" s="33" t="n">
        <v>2141.47909716859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2025-05-30 13:00:00+02:00</t>
        </is>
      </c>
      <c r="AJ6809" s="33" t="n">
        <v>2114.802787696171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2025-05-30 14:00:00+02:00</t>
        </is>
      </c>
      <c r="AJ6810" s="33" t="n">
        <v>2101.199557083646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2025-05-30 15:00:00+02:00</t>
        </is>
      </c>
      <c r="AJ6811" s="33" t="n">
        <v>2096.969317326926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2025-05-30 16:00:00+02:00</t>
        </is>
      </c>
      <c r="AJ6812" s="33" t="n">
        <v>2093.6042018511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2025-05-30 17:00:00+02:00</t>
        </is>
      </c>
      <c r="AJ6813" s="33" t="n">
        <v>2096.996295501436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2025-05-30 18:00:00+02:00</t>
        </is>
      </c>
      <c r="AJ6814" s="33" t="n">
        <v>2119.043177766748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2025-05-30 19:00:00+02:00</t>
        </is>
      </c>
      <c r="AJ6815" s="33" t="n">
        <v>2199.202911158112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2025-05-30 20:00:00+02:00</t>
        </is>
      </c>
      <c r="AJ6816" s="33" t="n">
        <v>2242.788291447071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2025-05-30 21:00:00+02:00</t>
        </is>
      </c>
      <c r="AJ6817" s="33" t="n">
        <v>2168.383943014071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2025-05-30 22:00:00+02:00</t>
        </is>
      </c>
      <c r="AJ6818" s="33" t="n">
        <v>1969.174363783609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2025-05-30 23:00:00+02:00</t>
        </is>
      </c>
      <c r="AJ6819" s="33" t="n">
        <v>1732.361938723354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2025-05-31 00:00:00+02:00</t>
        </is>
      </c>
      <c r="AJ6820" s="33" t="n">
        <v>1532.760549629547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2025-05-31 01:00:00+02:00</t>
        </is>
      </c>
      <c r="AJ6821" s="33" t="n">
        <v>1423.32843334296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2025-05-31 02:00:00+02:00</t>
        </is>
      </c>
      <c r="AJ6822" s="33" t="n">
        <v>1368.142176580059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2025-05-31 03:00:00+02:00</t>
        </is>
      </c>
      <c r="AJ6823" s="33" t="n">
        <v>1336.516094017251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2025-05-31 04:00:00+02:00</t>
        </is>
      </c>
      <c r="AJ6824" s="33" t="n">
        <v>1349.482117456076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2025-05-31 05:00:00+02:00</t>
        </is>
      </c>
      <c r="AJ6825" s="33" t="n">
        <v>1463.490160397175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2025-05-31 06:00:00+02:00</t>
        </is>
      </c>
      <c r="AJ6826" s="33" t="n">
        <v>1671.441557375342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2025-05-31 07:00:00+02:00</t>
        </is>
      </c>
      <c r="AJ6827" s="33" t="n">
        <v>1906.715606469977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2025-05-31 08:00:00+02:00</t>
        </is>
      </c>
      <c r="AJ6828" s="33" t="n">
        <v>2059.545646223312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2025-05-31 09:00:00+02:00</t>
        </is>
      </c>
      <c r="AJ6829" s="33" t="n">
        <v>2106.838545068502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2025-05-31 10:00:00+02:00</t>
        </is>
      </c>
      <c r="AJ6830" s="33" t="n">
        <v>2092.875651718462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2025-05-31 11:00:00+02:00</t>
        </is>
      </c>
      <c r="AJ6831" s="33" t="n">
        <v>2066.304537071992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2025-05-31 12:00:00+02:00</t>
        </is>
      </c>
      <c r="AJ6832" s="33" t="n">
        <v>2041.678634192163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2025-05-31 13:00:00+02:00</t>
        </is>
      </c>
      <c r="AJ6833" s="33" t="n">
        <v>2018.736678471943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2025-05-31 14:00:00+02:00</t>
        </is>
      </c>
      <c r="AJ6834" s="33" t="n">
        <v>1990.956793627783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2025-05-31 15:00:00+02:00</t>
        </is>
      </c>
      <c r="AJ6835" s="33" t="n">
        <v>1989.477317419388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2025-05-31 16:00:00+02:00</t>
        </is>
      </c>
      <c r="AJ6836" s="33" t="n">
        <v>2006.149206155846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2025-05-31 17:00:00+02:00</t>
        </is>
      </c>
      <c r="AJ6837" s="33" t="n">
        <v>2045.58516335865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2025-05-31 18:00:00+02:00</t>
        </is>
      </c>
      <c r="AJ6838" s="33" t="n">
        <v>2092.101456586308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2025-05-31 19:00:00+02:00</t>
        </is>
      </c>
      <c r="AJ6839" s="33" t="n">
        <v>2175.692812726136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2025-05-31 20:00:00+02:00</t>
        </is>
      </c>
      <c r="AJ6840" s="33" t="n">
        <v>2193.067550684808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2025-05-31 21:00:00+02:00</t>
        </is>
      </c>
      <c r="AJ6841" s="33" t="n">
        <v>2086.290998158235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2025-05-31 22:00:00+02:00</t>
        </is>
      </c>
      <c r="AJ6842" s="33" t="n">
        <v>1855.42110749171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2025-05-31 23:00:00+02:00</t>
        </is>
      </c>
      <c r="AJ6843" s="33" t="n">
        <v>1642.441980502062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2025-06-01 00:00:00+02:00</t>
        </is>
      </c>
      <c r="AJ6844" s="33" t="n">
        <v>1428.727031492026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2025-06-01 01:00:00+02:00</t>
        </is>
      </c>
      <c r="AJ6845" s="33" t="n">
        <v>1387.703076284667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2025-06-01 02:00:00+02:00</t>
        </is>
      </c>
      <c r="AJ6846" s="33" t="n">
        <v>1372.713980401762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2025-06-01 03:00:00+02:00</t>
        </is>
      </c>
      <c r="AJ6847" s="33" t="n">
        <v>1352.449917432761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2025-06-01 04:00:00+02:00</t>
        </is>
      </c>
      <c r="AJ6848" s="33" t="n">
        <v>1348.592808554731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2025-06-01 05:00:00+02:00</t>
        </is>
      </c>
      <c r="AJ6849" s="33" t="n">
        <v>1445.043035065752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2025-06-01 06:00:00+02:00</t>
        </is>
      </c>
      <c r="AJ6850" s="33" t="n">
        <v>1608.813763864288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2025-06-01 07:00:00+02:00</t>
        </is>
      </c>
      <c r="AJ6851" s="33" t="n">
        <v>1789.03381090994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2025-06-01 08:00:00+02:00</t>
        </is>
      </c>
      <c r="AJ6852" s="33" t="n">
        <v>1876.48296974421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2025-06-01 09:00:00+02:00</t>
        </is>
      </c>
      <c r="AJ6853" s="33" t="n">
        <v>1915.274788671918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2025-06-01 10:00:00+02:00</t>
        </is>
      </c>
      <c r="AJ6854" s="33" t="n">
        <v>1928.373801515024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2025-06-01 11:00:00+02:00</t>
        </is>
      </c>
      <c r="AJ6855" s="33" t="n">
        <v>1934.735645108408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2025-06-01 12:00:00+02:00</t>
        </is>
      </c>
      <c r="AJ6856" s="33" t="n">
        <v>1925.818980740897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2025-06-01 13:00:00+02:00</t>
        </is>
      </c>
      <c r="AJ6857" s="33" t="n">
        <v>1911.471282317427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2025-06-01 14:00:00+02:00</t>
        </is>
      </c>
      <c r="AJ6858" s="33" t="n">
        <v>1893.255687980382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2025-06-01 15:00:00+02:00</t>
        </is>
      </c>
      <c r="AJ6859" s="33" t="n">
        <v>1879.823541883367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2025-06-01 16:00:00+02:00</t>
        </is>
      </c>
      <c r="AJ6860" s="33" t="n">
        <v>1874.790461957617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2025-06-01 17:00:00+02:00</t>
        </is>
      </c>
      <c r="AJ6861" s="33" t="n">
        <v>1904.720277352435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2025-06-01 18:00:00+02:00</t>
        </is>
      </c>
      <c r="AJ6862" s="33" t="n">
        <v>1966.845045521698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2025-06-01 19:00:00+02:00</t>
        </is>
      </c>
      <c r="AJ6863" s="33" t="n">
        <v>2054.688731268711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2025-06-01 20:00:00+02:00</t>
        </is>
      </c>
      <c r="AJ6864" s="33" t="n">
        <v>2087.180989954636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2025-06-01 21:00:00+02:00</t>
        </is>
      </c>
      <c r="AJ6865" s="33" t="n">
        <v>1969.456643919594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2025-06-01 22:00:00+02:00</t>
        </is>
      </c>
      <c r="AJ6866" s="33" t="n">
        <v>1749.537663131656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2025-06-01 23:00:00+02:00</t>
        </is>
      </c>
      <c r="AJ6867" s="33" t="n">
        <v>1524.979546410619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2025-06-02 00:00:00+02:00</t>
        </is>
      </c>
      <c r="AJ6868" s="33" t="n">
        <v>1518.565418871202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2025-06-02 01:00:00+02:00</t>
        </is>
      </c>
      <c r="AJ6869" s="33" t="n">
        <v>1443.798079795817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2025-06-02 02:00:00+02:00</t>
        </is>
      </c>
      <c r="AJ6870" s="33" t="n">
        <v>1393.834961294551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2025-06-02 03:00:00+02:00</t>
        </is>
      </c>
      <c r="AJ6871" s="33" t="n">
        <v>1344.490860499039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2025-06-02 04:00:00+02:00</t>
        </is>
      </c>
      <c r="AJ6872" s="33" t="n">
        <v>1342.910915601722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2025-06-02 05:00:00+02:00</t>
        </is>
      </c>
      <c r="AJ6873" s="33" t="n">
        <v>1472.825528642307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2025-06-02 06:00:00+02:00</t>
        </is>
      </c>
      <c r="AJ6874" s="33" t="n">
        <v>1734.450425986706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2025-06-02 07:00:00+02:00</t>
        </is>
      </c>
      <c r="AJ6875" s="33" t="n">
        <v>2007.977001298628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2025-06-02 08:00:00+02:00</t>
        </is>
      </c>
      <c r="AJ6876" s="33" t="n">
        <v>2159.77112955429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2025-06-02 09:00:00+02:00</t>
        </is>
      </c>
      <c r="AJ6877" s="33" t="n">
        <v>2196.827304765429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2025-06-02 10:00:00+02:00</t>
        </is>
      </c>
      <c r="AJ6878" s="33" t="n">
        <v>2192.435568071432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2025-06-02 11:00:00+02:00</t>
        </is>
      </c>
      <c r="AJ6879" s="33" t="n">
        <v>2188.203819093204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2025-06-02 12:00:00+02:00</t>
        </is>
      </c>
      <c r="AJ6880" s="33" t="n">
        <v>2174.646294323687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2025-06-02 13:00:00+02:00</t>
        </is>
      </c>
      <c r="AJ6881" s="33" t="n">
        <v>2142.024041260752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2025-06-02 14:00:00+02:00</t>
        </is>
      </c>
      <c r="AJ6882" s="33" t="n">
        <v>2096.398967605566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2025-06-02 15:00:00+02:00</t>
        </is>
      </c>
      <c r="AJ6883" s="33" t="n">
        <v>2056.732085288917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2025-06-02 16:00:00+02:00</t>
        </is>
      </c>
      <c r="AJ6884" s="33" t="n">
        <v>2030.024090151264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2025-06-02 17:00:00+02:00</t>
        </is>
      </c>
      <c r="AJ6885" s="33" t="n">
        <v>2027.650429881376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2025-06-02 18:00:00+02:00</t>
        </is>
      </c>
      <c r="AJ6886" s="33" t="n">
        <v>2056.372051358851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2025-06-02 19:00:00+02:00</t>
        </is>
      </c>
      <c r="AJ6887" s="33" t="n">
        <v>2161.015762674898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2025-06-02 20:00:00+02:00</t>
        </is>
      </c>
      <c r="AJ6888" s="33" t="n">
        <v>2236.924592522851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2025-06-02 21:00:00+02:00</t>
        </is>
      </c>
      <c r="AJ6889" s="33" t="n">
        <v>2172.529196422883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2025-06-02 22:00:00+02:00</t>
        </is>
      </c>
      <c r="AJ6890" s="33" t="n">
        <v>1964.640255757327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2025-06-02 23:00:00+02:00</t>
        </is>
      </c>
      <c r="AJ6891" s="33" t="n">
        <v>1735.717614668771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2025-06-03 00:00:00+02:00</t>
        </is>
      </c>
      <c r="AJ6892" s="33" t="n">
        <v>1646.300917653546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2025-06-03 01:00:00+02:00</t>
        </is>
      </c>
      <c r="AJ6893" s="33" t="n">
        <v>1568.699722680584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2025-06-03 02:00:00+02:00</t>
        </is>
      </c>
      <c r="AJ6894" s="33" t="n">
        <v>1518.29440574808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2025-06-03 03:00:00+02:00</t>
        </is>
      </c>
      <c r="AJ6895" s="33" t="n">
        <v>1466.602584329676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2025-06-03 04:00:00+02:00</t>
        </is>
      </c>
      <c r="AJ6896" s="33" t="n">
        <v>1444.351895890416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2025-06-03 05:00:00+02:00</t>
        </is>
      </c>
      <c r="AJ6897" s="33" t="n">
        <v>1554.76310890893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2025-06-03 06:00:00+02:00</t>
        </is>
      </c>
      <c r="AJ6898" s="33" t="n">
        <v>1760.682800464834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2025-06-03 07:00:00+02:00</t>
        </is>
      </c>
      <c r="AJ6899" s="33" t="n">
        <v>1989.335609266912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2025-06-03 08:00:00+02:00</t>
        </is>
      </c>
      <c r="AJ6900" s="33" t="n">
        <v>2106.981391088329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2025-06-03 09:00:00+02:00</t>
        </is>
      </c>
      <c r="AJ6901" s="33" t="n">
        <v>2151.905530253699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2025-06-03 10:00:00+02:00</t>
        </is>
      </c>
      <c r="AJ6902" s="33" t="n">
        <v>2169.238019595176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2025-06-03 11:00:00+02:00</t>
        </is>
      </c>
      <c r="AJ6903" s="33" t="n">
        <v>2186.469743359799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2025-06-03 12:00:00+02:00</t>
        </is>
      </c>
      <c r="AJ6904" s="33" t="n">
        <v>2202.662054108243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2025-06-03 13:00:00+02:00</t>
        </is>
      </c>
      <c r="AJ6905" s="33" t="n">
        <v>2198.443680535642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2025-06-03 14:00:00+02:00</t>
        </is>
      </c>
      <c r="AJ6906" s="33" t="n">
        <v>2178.169412028756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2025-06-03 15:00:00+02:00</t>
        </is>
      </c>
      <c r="AJ6907" s="33" t="n">
        <v>2131.745929046207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2025-06-03 16:00:00+02:00</t>
        </is>
      </c>
      <c r="AJ6908" s="33" t="n">
        <v>2095.575583189536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2025-06-03 17:00:00+02:00</t>
        </is>
      </c>
      <c r="AJ6909" s="33" t="n">
        <v>2067.652932234384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2025-06-03 18:00:00+02:00</t>
        </is>
      </c>
      <c r="AJ6910" s="33" t="n">
        <v>2088.565159101049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2025-06-03 19:00:00+02:00</t>
        </is>
      </c>
      <c r="AJ6911" s="33" t="n">
        <v>2162.246814332439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2025-06-03 20:00:00+02:00</t>
        </is>
      </c>
      <c r="AJ6912" s="33" t="n">
        <v>2198.512127871353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2025-06-03 21:00:00+02:00</t>
        </is>
      </c>
      <c r="AJ6913" s="33" t="n">
        <v>2119.840113483073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2025-06-03 22:00:00+02:00</t>
        </is>
      </c>
      <c r="AJ6914" s="33" t="n">
        <v>1932.334404025169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2025-06-03 23:00:00+02:00</t>
        </is>
      </c>
      <c r="AJ6915" s="33" t="n">
        <v>1732.705682682218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2025-06-04 00:00:00+02:00</t>
        </is>
      </c>
      <c r="AJ6916" s="33" t="n">
        <v>1588.273446623781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2025-06-04 01:00:00+02:00</t>
        </is>
      </c>
      <c r="AJ6917" s="33" t="n">
        <v>1501.591839673152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2025-06-04 02:00:00+02:00</t>
        </is>
      </c>
      <c r="AJ6918" s="33" t="n">
        <v>1459.962725404206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2025-06-04 03:00:00+02:00</t>
        </is>
      </c>
      <c r="AJ6919" s="33" t="n">
        <v>1433.250720830875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2025-06-04 04:00:00+02:00</t>
        </is>
      </c>
      <c r="AJ6920" s="33" t="n">
        <v>1448.199130586291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2025-06-04 05:00:00+02:00</t>
        </is>
      </c>
      <c r="AJ6921" s="33" t="n">
        <v>1580.470422680183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2025-06-04 06:00:00+02:00</t>
        </is>
      </c>
      <c r="AJ6922" s="33" t="n">
        <v>1791.192329703619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2025-06-04 07:00:00+02:00</t>
        </is>
      </c>
      <c r="AJ6923" s="33" t="n">
        <v>2016.443629697981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2025-06-04 08:00:00+02:00</t>
        </is>
      </c>
      <c r="AJ6924" s="33" t="n">
        <v>2126.382661201159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2025-06-04 09:00:00+02:00</t>
        </is>
      </c>
      <c r="AJ6925" s="33" t="n">
        <v>2160.068553745155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2025-06-04 10:00:00+02:00</t>
        </is>
      </c>
      <c r="AJ6926" s="33" t="n">
        <v>2149.726120631428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2025-06-04 11:00:00+02:00</t>
        </is>
      </c>
      <c r="AJ6927" s="33" t="n">
        <v>2151.245210903874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2025-06-04 12:00:00+02:00</t>
        </is>
      </c>
      <c r="AJ6928" s="33" t="n">
        <v>2152.121146963646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2025-06-04 13:00:00+02:00</t>
        </is>
      </c>
      <c r="AJ6929" s="33" t="n">
        <v>2138.415953546565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2025-06-04 14:00:00+02:00</t>
        </is>
      </c>
      <c r="AJ6930" s="33" t="n">
        <v>2103.764427393801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2025-06-04 15:00:00+02:00</t>
        </is>
      </c>
      <c r="AJ6931" s="33" t="n">
        <v>2077.312776623238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2025-06-04 16:00:00+02:00</t>
        </is>
      </c>
      <c r="AJ6932" s="33" t="n">
        <v>2079.262313216761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2025-06-04 17:00:00+02:00</t>
        </is>
      </c>
      <c r="AJ6933" s="33" t="n">
        <v>2113.878595499746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2025-06-04 18:00:00+02:00</t>
        </is>
      </c>
      <c r="AJ6934" s="33" t="n">
        <v>2165.32051116469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2025-06-04 19:00:00+02:00</t>
        </is>
      </c>
      <c r="AJ6935" s="33" t="n">
        <v>2258.030824223723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2025-06-04 20:00:00+02:00</t>
        </is>
      </c>
      <c r="AJ6936" s="33" t="n">
        <v>2311.573100471527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2025-06-04 21:00:00+02:00</t>
        </is>
      </c>
      <c r="AJ6937" s="33" t="n">
        <v>2225.782462882499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2025-06-04 22:00:00+02:00</t>
        </is>
      </c>
      <c r="AJ6938" s="33" t="n">
        <v>1986.945310008873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2025-06-04 23:00:00+02:00</t>
        </is>
      </c>
      <c r="AJ6939" s="33" t="n">
        <v>1719.984865974894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2025-06-05 00:00:00+02:00</t>
        </is>
      </c>
      <c r="AJ6940" s="33" t="n">
        <v>1555.579556333799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2025-06-05 01:00:00+02:00</t>
        </is>
      </c>
      <c r="AJ6941" s="33" t="n">
        <v>1462.932275057232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2025-06-05 02:00:00+02:00</t>
        </is>
      </c>
      <c r="AJ6942" s="33" t="n">
        <v>1407.050109469699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2025-06-05 03:00:00+02:00</t>
        </is>
      </c>
      <c r="AJ6943" s="33" t="n">
        <v>1375.610941885489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2025-06-05 04:00:00+02:00</t>
        </is>
      </c>
      <c r="AJ6944" s="33" t="n">
        <v>1405.778283988673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2025-06-05 05:00:00+02:00</t>
        </is>
      </c>
      <c r="AJ6945" s="33" t="n">
        <v>1565.782958082044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2025-06-05 06:00:00+02:00</t>
        </is>
      </c>
      <c r="AJ6946" s="33" t="n">
        <v>1809.974405427357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2025-06-05 07:00:00+02:00</t>
        </is>
      </c>
      <c r="AJ6947" s="33" t="n">
        <v>2053.268789558618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2025-06-05 08:00:00+02:00</t>
        </is>
      </c>
      <c r="AJ6948" s="33" t="n">
        <v>2177.556471071562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2025-06-05 09:00:00+02:00</t>
        </is>
      </c>
      <c r="AJ6949" s="33" t="n">
        <v>2215.293839962148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2025-06-05 10:00:00+02:00</t>
        </is>
      </c>
      <c r="AJ6950" s="33" t="n">
        <v>2210.145079675661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2025-06-05 11:00:00+02:00</t>
        </is>
      </c>
      <c r="AJ6951" s="33" t="n">
        <v>2202.341742636228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2025-06-05 12:00:00+02:00</t>
        </is>
      </c>
      <c r="AJ6952" s="33" t="n">
        <v>2190.510618998953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2025-06-05 13:00:00+02:00</t>
        </is>
      </c>
      <c r="AJ6953" s="33" t="n">
        <v>2167.0841771377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2025-06-05 14:00:00+02:00</t>
        </is>
      </c>
      <c r="AJ6954" s="33" t="n">
        <v>2126.005071321888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2025-06-05 15:00:00+02:00</t>
        </is>
      </c>
      <c r="AJ6955" s="33" t="n">
        <v>2092.832064426078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2025-06-05 16:00:00+02:00</t>
        </is>
      </c>
      <c r="AJ6956" s="33" t="n">
        <v>2086.924662172312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2025-06-05 17:00:00+02:00</t>
        </is>
      </c>
      <c r="AJ6957" s="33" t="n">
        <v>2115.963530446694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2025-06-05 18:00:00+02:00</t>
        </is>
      </c>
      <c r="AJ6958" s="33" t="n">
        <v>2155.49563938944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2025-06-05 19:00:00+02:00</t>
        </is>
      </c>
      <c r="AJ6959" s="33" t="n">
        <v>2237.294734186679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2025-06-05 20:00:00+02:00</t>
        </is>
      </c>
      <c r="AJ6960" s="33" t="n">
        <v>2275.509264245553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2025-06-05 21:00:00+02:00</t>
        </is>
      </c>
      <c r="AJ6961" s="33" t="n">
        <v>2179.925647891867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2025-06-05 22:00:00+02:00</t>
        </is>
      </c>
      <c r="AJ6962" s="33" t="n">
        <v>1948.523949198138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2025-06-05 23:00:00+02:00</t>
        </is>
      </c>
      <c r="AJ6963" s="33" t="n">
        <v>1693.570983463803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2025-06-06 00:00:00+02:00</t>
        </is>
      </c>
      <c r="AJ6964" s="33" t="n">
        <v>1529.343545623132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2025-06-06 01:00:00+02:00</t>
        </is>
      </c>
      <c r="AJ6965" s="33" t="n">
        <v>1443.708797005462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2025-06-06 02:00:00+02:00</t>
        </is>
      </c>
      <c r="AJ6966" s="33" t="n">
        <v>1405.121491882498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2025-06-06 03:00:00+02:00</t>
        </is>
      </c>
      <c r="AJ6967" s="33" t="n">
        <v>1380.010578822246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2025-06-06 04:00:00+02:00</t>
        </is>
      </c>
      <c r="AJ6968" s="33" t="n">
        <v>1425.57859908698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2025-06-06 05:00:00+02:00</t>
        </is>
      </c>
      <c r="AJ6969" s="33" t="n">
        <v>1583.876392515278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2025-06-06 06:00:00+02:00</t>
        </is>
      </c>
      <c r="AJ6970" s="33" t="n">
        <v>1819.673476652686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2025-06-06 07:00:00+02:00</t>
        </is>
      </c>
      <c r="AJ6971" s="33" t="n">
        <v>2033.545685490494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2025-06-06 08:00:00+02:00</t>
        </is>
      </c>
      <c r="AJ6972" s="33" t="n">
        <v>2137.558658001136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2025-06-06 09:00:00+02:00</t>
        </is>
      </c>
      <c r="AJ6973" s="33" t="n">
        <v>2165.489384247833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2025-06-06 10:00:00+02:00</t>
        </is>
      </c>
      <c r="AJ6974" s="33" t="n">
        <v>2158.127623680049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2025-06-06 11:00:00+02:00</t>
        </is>
      </c>
      <c r="AJ6975" s="33" t="n">
        <v>2156.331317706191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2025-06-06 12:00:00+02:00</t>
        </is>
      </c>
      <c r="AJ6976" s="33" t="n">
        <v>2149.428999122189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2025-06-06 13:00:00+02:00</t>
        </is>
      </c>
      <c r="AJ6977" s="33" t="n">
        <v>2122.843762251941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2025-06-06 14:00:00+02:00</t>
        </is>
      </c>
      <c r="AJ6978" s="33" t="n">
        <v>2076.368250999715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2025-06-06 15:00:00+02:00</t>
        </is>
      </c>
      <c r="AJ6979" s="33" t="n">
        <v>2051.449808322509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2025-06-06 16:00:00+02:00</t>
        </is>
      </c>
      <c r="AJ6980" s="33" t="n">
        <v>2058.509872419927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2025-06-06 17:00:00+02:00</t>
        </is>
      </c>
      <c r="AJ6981" s="33" t="n">
        <v>2111.685174574807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2025-06-06 18:00:00+02:00</t>
        </is>
      </c>
      <c r="AJ6982" s="33" t="n">
        <v>2187.346604982739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2025-06-06 19:00:00+02:00</t>
        </is>
      </c>
      <c r="AJ6983" s="33" t="n">
        <v>2282.441929840704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2025-06-06 20:00:00+02:00</t>
        </is>
      </c>
      <c r="AJ6984" s="33" t="n">
        <v>2334.188552913539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2025-06-06 21:00:00+02:00</t>
        </is>
      </c>
      <c r="AJ6985" s="33" t="n">
        <v>2236.916372371944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2025-06-06 22:00:00+02:00</t>
        </is>
      </c>
      <c r="AJ6986" s="33" t="n">
        <v>2009.713811324288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2025-06-06 23:00:00+02:00</t>
        </is>
      </c>
      <c r="AJ6987" s="33" t="n">
        <v>1740.076954834289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2025-06-07 00:00:00+02:00</t>
        </is>
      </c>
      <c r="AJ6988" s="33" t="n">
        <v>1530.736879711788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2025-06-07 01:00:00+02:00</t>
        </is>
      </c>
      <c r="AJ6989" s="33" t="n">
        <v>1437.542844636323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2025-06-07 02:00:00+02:00</t>
        </is>
      </c>
      <c r="AJ6990" s="33" t="n">
        <v>1386.676902170371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2025-06-07 03:00:00+02:00</t>
        </is>
      </c>
      <c r="AJ6991" s="33" t="n">
        <v>1345.434077643825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2025-06-07 04:00:00+02:00</t>
        </is>
      </c>
      <c r="AJ6992" s="33" t="n">
        <v>1352.361753010027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2025-06-07 05:00:00+02:00</t>
        </is>
      </c>
      <c r="AJ6993" s="33" t="n">
        <v>1495.278142100448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2025-06-07 06:00:00+02:00</t>
        </is>
      </c>
      <c r="AJ6994" s="33" t="n">
        <v>1727.24619840634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2025-06-07 07:00:00+02:00</t>
        </is>
      </c>
      <c r="AJ6995" s="33" t="n">
        <v>1958.895676493647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2025-06-07 08:00:00+02:00</t>
        </is>
      </c>
      <c r="AJ6996" s="33" t="n">
        <v>2061.357115017219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2025-06-07 09:00:00+02:00</t>
        </is>
      </c>
      <c r="AJ6997" s="33" t="n">
        <v>2071.538762973224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2025-06-07 10:00:00+02:00</t>
        </is>
      </c>
      <c r="AJ6998" s="33" t="n">
        <v>2047.301142985044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2025-06-07 11:00:00+02:00</t>
        </is>
      </c>
      <c r="AJ6999" s="33" t="n">
        <v>2018.008517226762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2025-06-07 12:00:00+02:00</t>
        </is>
      </c>
      <c r="AJ7000" s="33" t="n">
        <v>2004.679911471711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2025-06-07 13:00:00+02:00</t>
        </is>
      </c>
      <c r="AJ7001" s="33" t="n">
        <v>2006.598118145071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2025-06-07 14:00:00+02:00</t>
        </is>
      </c>
      <c r="AJ7002" s="33" t="n">
        <v>2023.547392116583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2025-06-07 15:00:00+02:00</t>
        </is>
      </c>
      <c r="AJ7003" s="33" t="n">
        <v>2058.978247880539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2025-06-07 16:00:00+02:00</t>
        </is>
      </c>
      <c r="AJ7004" s="33" t="n">
        <v>2086.917065816276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2025-06-07 17:00:00+02:00</t>
        </is>
      </c>
      <c r="AJ7005" s="33" t="n">
        <v>2113.762292871337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2025-06-07 18:00:00+02:00</t>
        </is>
      </c>
      <c r="AJ7006" s="33" t="n">
        <v>2122.952464548918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2025-06-07 19:00:00+02:00</t>
        </is>
      </c>
      <c r="AJ7007" s="33" t="n">
        <v>2178.847829228872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2025-06-07 20:00:00+02:00</t>
        </is>
      </c>
      <c r="AJ7008" s="33" t="n">
        <v>2208.904576104836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2025-06-07 21:00:00+02:00</t>
        </is>
      </c>
      <c r="AJ7009" s="33" t="n">
        <v>2101.488856853807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2025-06-07 22:00:00+02:00</t>
        </is>
      </c>
      <c r="AJ7010" s="33" t="n">
        <v>1878.233649003957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2025-06-07 23:00:00+02:00</t>
        </is>
      </c>
      <c r="AJ7011" s="33" t="n">
        <v>1640.77473746822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2025-06-08 00:00:00+02:00</t>
        </is>
      </c>
      <c r="AJ7012" s="33" t="n">
        <v>1444.412811174519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2025-06-08 01:00:00+02:00</t>
        </is>
      </c>
      <c r="AJ7013" s="33" t="n">
        <v>1382.937892824255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2025-06-08 02:00:00+02:00</t>
        </is>
      </c>
      <c r="AJ7014" s="33" t="n">
        <v>1342.127456754192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2025-06-08 03:00:00+02:00</t>
        </is>
      </c>
      <c r="AJ7015" s="33" t="n">
        <v>1304.482987756348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2025-06-08 04:00:00+02:00</t>
        </is>
      </c>
      <c r="AJ7016" s="33" t="n">
        <v>1315.675827478429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2025-06-08 05:00:00+02:00</t>
        </is>
      </c>
      <c r="AJ7017" s="33" t="n">
        <v>1441.090146628135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2025-06-08 06:00:00+02:00</t>
        </is>
      </c>
      <c r="AJ7018" s="33" t="n">
        <v>1656.87916089038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2025-06-08 07:00:00+02:00</t>
        </is>
      </c>
      <c r="AJ7019" s="33" t="n">
        <v>1868.235929168125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2025-06-08 08:00:00+02:00</t>
        </is>
      </c>
      <c r="AJ7020" s="33" t="n">
        <v>1980.295212400717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2025-06-08 09:00:00+02:00</t>
        </is>
      </c>
      <c r="AJ7021" s="33" t="n">
        <v>2008.447301241433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2025-06-08 10:00:00+02:00</t>
        </is>
      </c>
      <c r="AJ7022" s="33" t="n">
        <v>2019.363497523318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2025-06-08 11:00:00+02:00</t>
        </is>
      </c>
      <c r="AJ7023" s="33" t="n">
        <v>2024.653939708918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2025-06-08 12:00:00+02:00</t>
        </is>
      </c>
      <c r="AJ7024" s="33" t="n">
        <v>2032.410403388121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2025-06-08 13:00:00+02:00</t>
        </is>
      </c>
      <c r="AJ7025" s="33" t="n">
        <v>2004.872602123536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2025-06-08 14:00:00+02:00</t>
        </is>
      </c>
      <c r="AJ7026" s="33" t="n">
        <v>1972.783747039189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2025-06-08 15:00:00+02:00</t>
        </is>
      </c>
      <c r="AJ7027" s="33" t="n">
        <v>1947.207723850096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2025-06-08 16:00:00+02:00</t>
        </is>
      </c>
      <c r="AJ7028" s="33" t="n">
        <v>1934.601711430683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2025-06-08 17:00:00+02:00</t>
        </is>
      </c>
      <c r="AJ7029" s="33" t="n">
        <v>1937.157435700635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2025-06-08 18:00:00+02:00</t>
        </is>
      </c>
      <c r="AJ7030" s="33" t="n">
        <v>1959.908217720068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2025-06-08 19:00:00+02:00</t>
        </is>
      </c>
      <c r="AJ7031" s="33" t="n">
        <v>2039.34266958418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2025-06-08 20:00:00+02:00</t>
        </is>
      </c>
      <c r="AJ7032" s="33" t="n">
        <v>2101.072215848078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2025-06-08 21:00:00+02:00</t>
        </is>
      </c>
      <c r="AJ7033" s="33" t="n">
        <v>2020.300897274032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2025-06-08 22:00:00+02:00</t>
        </is>
      </c>
      <c r="AJ7034" s="33" t="n">
        <v>1797.826005623061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2025-06-08 23:00:00+02:00</t>
        </is>
      </c>
      <c r="AJ7035" s="33" t="n">
        <v>1541.352590728658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2025-06-09 00:00:00+02:00</t>
        </is>
      </c>
      <c r="AJ7036" s="33" t="n">
        <v>1493.243138982488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2025-06-09 01:00:00+02:00</t>
        </is>
      </c>
      <c r="AJ7037" s="33" t="n">
        <v>1438.285014533328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2025-06-09 02:00:00+02:00</t>
        </is>
      </c>
      <c r="AJ7038" s="33" t="n">
        <v>1422.869166297398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2025-06-09 03:00:00+02:00</t>
        </is>
      </c>
      <c r="AJ7039" s="33" t="n">
        <v>1395.917982758609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2025-06-09 04:00:00+02:00</t>
        </is>
      </c>
      <c r="AJ7040" s="33" t="n">
        <v>1413.164870675042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2025-06-09 05:00:00+02:00</t>
        </is>
      </c>
      <c r="AJ7041" s="33" t="n">
        <v>1563.764570697459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2025-06-09 06:00:00+02:00</t>
        </is>
      </c>
      <c r="AJ7042" s="33" t="n">
        <v>1803.453806059874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2025-06-09 07:00:00+02:00</t>
        </is>
      </c>
      <c r="AJ7043" s="33" t="n">
        <v>2041.824687862229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2025-06-09 08:00:00+02:00</t>
        </is>
      </c>
      <c r="AJ7044" s="33" t="n">
        <v>2149.139609473775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2025-06-09 09:00:00+02:00</t>
        </is>
      </c>
      <c r="AJ7045" s="33" t="n">
        <v>2177.170440379259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2025-06-09 10:00:00+02:00</t>
        </is>
      </c>
      <c r="AJ7046" s="33" t="n">
        <v>2163.350466484683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2025-06-09 11:00:00+02:00</t>
        </is>
      </c>
      <c r="AJ7047" s="33" t="n">
        <v>2158.260144053304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2025-06-09 12:00:00+02:00</t>
        </is>
      </c>
      <c r="AJ7048" s="33" t="n">
        <v>2145.83966337326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2025-06-09 13:00:00+02:00</t>
        </is>
      </c>
      <c r="AJ7049" s="33" t="n">
        <v>2124.966683806844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2025-06-09 14:00:00+02:00</t>
        </is>
      </c>
      <c r="AJ7050" s="33" t="n">
        <v>2101.053722904285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2025-06-09 15:00:00+02:00</t>
        </is>
      </c>
      <c r="AJ7051" s="33" t="n">
        <v>2084.952884598378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2025-06-09 16:00:00+02:00</t>
        </is>
      </c>
      <c r="AJ7052" s="33" t="n">
        <v>2079.60839260427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2025-06-09 17:00:00+02:00</t>
        </is>
      </c>
      <c r="AJ7053" s="33" t="n">
        <v>2081.85843965503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2025-06-09 18:00:00+02:00</t>
        </is>
      </c>
      <c r="AJ7054" s="33" t="n">
        <v>2104.926433914637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2025-06-09 19:00:00+02:00</t>
        </is>
      </c>
      <c r="AJ7055" s="33" t="n">
        <v>2171.765582908344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2025-06-09 20:00:00+02:00</t>
        </is>
      </c>
      <c r="AJ7056" s="33" t="n">
        <v>2217.80855985316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2025-06-09 21:00:00+02:00</t>
        </is>
      </c>
      <c r="AJ7057" s="33" t="n">
        <v>2135.782972318142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2025-06-09 22:00:00+02:00</t>
        </is>
      </c>
      <c r="AJ7058" s="33" t="n">
        <v>1923.273870473921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2025-06-09 23:00:00+02:00</t>
        </is>
      </c>
      <c r="AJ7059" s="33" t="n">
        <v>1672.154293762679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2025-06-10 00:00:00+02:00</t>
        </is>
      </c>
      <c r="AJ7060" s="33" t="n">
        <v>1592.701548876767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2025-06-10 01:00:00+02:00</t>
        </is>
      </c>
      <c r="AJ7061" s="33" t="n">
        <v>1515.873385397599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2025-06-10 02:00:00+02:00</t>
        </is>
      </c>
      <c r="AJ7062" s="33" t="n">
        <v>1482.051941022759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2025-06-10 03:00:00+02:00</t>
        </is>
      </c>
      <c r="AJ7063" s="33" t="n">
        <v>1458.485384032338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2025-06-10 04:00:00+02:00</t>
        </is>
      </c>
      <c r="AJ7064" s="33" t="n">
        <v>1465.994705540933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2025-06-10 05:00:00+02:00</t>
        </is>
      </c>
      <c r="AJ7065" s="33" t="n">
        <v>1619.233195824554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2025-06-10 06:00:00+02:00</t>
        </is>
      </c>
      <c r="AJ7066" s="33" t="n">
        <v>1865.468853565125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2025-06-10 07:00:00+02:00</t>
        </is>
      </c>
      <c r="AJ7067" s="33" t="n">
        <v>2119.245457464973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2025-06-10 08:00:00+02:00</t>
        </is>
      </c>
      <c r="AJ7068" s="33" t="n">
        <v>2238.856216577958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2025-06-10 09:00:00+02:00</t>
        </is>
      </c>
      <c r="AJ7069" s="33" t="n">
        <v>2265.963003782831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2025-06-10 10:00:00+02:00</t>
        </is>
      </c>
      <c r="AJ7070" s="33" t="n">
        <v>2254.741447748954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2025-06-10 11:00:00+02:00</t>
        </is>
      </c>
      <c r="AJ7071" s="33" t="n">
        <v>2244.8681396518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2025-06-10 12:00:00+02:00</t>
        </is>
      </c>
      <c r="AJ7072" s="33" t="n">
        <v>2243.847864588042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2025-06-10 13:00:00+02:00</t>
        </is>
      </c>
      <c r="AJ7073" s="33" t="n">
        <v>2235.212256056122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2025-06-10 14:00:00+02:00</t>
        </is>
      </c>
      <c r="AJ7074" s="33" t="n">
        <v>2205.011575567276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2025-06-10 15:00:00+02:00</t>
        </is>
      </c>
      <c r="AJ7075" s="33" t="n">
        <v>2179.31732274139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2025-06-10 16:00:00+02:00</t>
        </is>
      </c>
      <c r="AJ7076" s="33" t="n">
        <v>2173.179632254244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2025-06-10 17:00:00+02:00</t>
        </is>
      </c>
      <c r="AJ7077" s="33" t="n">
        <v>2204.071077255869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2025-06-10 18:00:00+02:00</t>
        </is>
      </c>
      <c r="AJ7078" s="33" t="n">
        <v>2245.744281092107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2025-06-10 19:00:00+02:00</t>
        </is>
      </c>
      <c r="AJ7079" s="33" t="n">
        <v>2310.547538929222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2025-06-10 20:00:00+02:00</t>
        </is>
      </c>
      <c r="AJ7080" s="33" t="n">
        <v>2341.680234915895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2025-06-10 21:00:00+02:00</t>
        </is>
      </c>
      <c r="AJ7081" s="33" t="n">
        <v>2247.371551780011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2025-06-10 22:00:00+02:00</t>
        </is>
      </c>
      <c r="AJ7082" s="33" t="n">
        <v>2025.230363377276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2025-06-10 23:00:00+02:00</t>
        </is>
      </c>
      <c r="AJ7083" s="33" t="n">
        <v>1762.183936200873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2025-06-11 00:00:00+02:00</t>
        </is>
      </c>
      <c r="AJ7084" s="33" t="n">
        <v>1587.47910868446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2025-06-11 01:00:00+02:00</t>
        </is>
      </c>
      <c r="AJ7085" s="33" t="n">
        <v>1499.74300860548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2025-06-11 02:00:00+02:00</t>
        </is>
      </c>
      <c r="AJ7086" s="33" t="n">
        <v>1461.939605865684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2025-06-11 03:00:00+02:00</t>
        </is>
      </c>
      <c r="AJ7087" s="33" t="n">
        <v>1430.379611212371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2025-06-11 04:00:00+02:00</t>
        </is>
      </c>
      <c r="AJ7088" s="33" t="n">
        <v>1452.300630893603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2025-06-11 05:00:00+02:00</t>
        </is>
      </c>
      <c r="AJ7089" s="33" t="n">
        <v>1629.07211405135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2025-06-11 06:00:00+02:00</t>
        </is>
      </c>
      <c r="AJ7090" s="33" t="n">
        <v>1888.998460445215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2025-06-11 07:00:00+02:00</t>
        </is>
      </c>
      <c r="AJ7091" s="33" t="n">
        <v>2142.436656517585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2025-06-11 08:00:00+02:00</t>
        </is>
      </c>
      <c r="AJ7092" s="33" t="n">
        <v>2258.982361560774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2025-06-11 09:00:00+02:00</t>
        </is>
      </c>
      <c r="AJ7093" s="33" t="n">
        <v>2298.118255419597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2025-06-11 10:00:00+02:00</t>
        </is>
      </c>
      <c r="AJ7094" s="33" t="n">
        <v>2310.184298088145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2025-06-11 11:00:00+02:00</t>
        </is>
      </c>
      <c r="AJ7095" s="33" t="n">
        <v>2322.317706566377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2025-06-11 12:00:00+02:00</t>
        </is>
      </c>
      <c r="AJ7096" s="33" t="n">
        <v>2321.374329021626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2025-06-11 13:00:00+02:00</t>
        </is>
      </c>
      <c r="AJ7097" s="33" t="n">
        <v>2291.400194888773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2025-06-11 14:00:00+02:00</t>
        </is>
      </c>
      <c r="AJ7098" s="33" t="n">
        <v>2229.874685481641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2025-06-11 15:00:00+02:00</t>
        </is>
      </c>
      <c r="AJ7099" s="33" t="n">
        <v>2191.013927357446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2025-06-11 16:00:00+02:00</t>
        </is>
      </c>
      <c r="AJ7100" s="33" t="n">
        <v>2173.293419480614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2025-06-11 17:00:00+02:00</t>
        </is>
      </c>
      <c r="AJ7101" s="33" t="n">
        <v>2159.065701643129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2025-06-11 18:00:00+02:00</t>
        </is>
      </c>
      <c r="AJ7102" s="33" t="n">
        <v>2190.270600799779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2025-06-11 19:00:00+02:00</t>
        </is>
      </c>
      <c r="AJ7103" s="33" t="n">
        <v>2280.682882253801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2025-06-11 20:00:00+02:00</t>
        </is>
      </c>
      <c r="AJ7104" s="33" t="n">
        <v>2367.046756281316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2025-06-11 21:00:00+02:00</t>
        </is>
      </c>
      <c r="AJ7105" s="33" t="n">
        <v>2270.915481978614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2025-06-11 22:00:00+02:00</t>
        </is>
      </c>
      <c r="AJ7106" s="33" t="n">
        <v>2012.01689803564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2025-06-11 23:00:00+02:00</t>
        </is>
      </c>
      <c r="AJ7107" s="33" t="n">
        <v>1728.600150867005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2025-06-12 00:00:00+02:00</t>
        </is>
      </c>
      <c r="AJ7108" s="33" t="n">
        <v>1571.054812709479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2025-06-12 01:00:00+02:00</t>
        </is>
      </c>
      <c r="AJ7109" s="33" t="n">
        <v>1489.477034314371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2025-06-12 02:00:00+02:00</t>
        </is>
      </c>
      <c r="AJ7110" s="33" t="n">
        <v>1445.175101557506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2025-06-12 03:00:00+02:00</t>
        </is>
      </c>
      <c r="AJ7111" s="33" t="n">
        <v>1419.367150328146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2025-06-12 04:00:00+02:00</t>
        </is>
      </c>
      <c r="AJ7112" s="33" t="n">
        <v>1437.986643049773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2025-06-12 05:00:00+02:00</t>
        </is>
      </c>
      <c r="AJ7113" s="33" t="n">
        <v>1589.268921031102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2025-06-12 06:00:00+02:00</t>
        </is>
      </c>
      <c r="AJ7114" s="33" t="n">
        <v>1817.11084180186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2025-06-12 07:00:00+02:00</t>
        </is>
      </c>
      <c r="AJ7115" s="33" t="n">
        <v>2060.422214078412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2025-06-12 08:00:00+02:00</t>
        </is>
      </c>
      <c r="AJ7116" s="33" t="n">
        <v>2205.500169903361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2025-06-12 09:00:00+02:00</t>
        </is>
      </c>
      <c r="AJ7117" s="33" t="n">
        <v>2272.630784323611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2025-06-12 10:00:00+02:00</t>
        </is>
      </c>
      <c r="AJ7118" s="33" t="n">
        <v>2312.227363780667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2025-06-12 11:00:00+02:00</t>
        </is>
      </c>
      <c r="AJ7119" s="33" t="n">
        <v>2320.687254302074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2025-06-12 12:00:00+02:00</t>
        </is>
      </c>
      <c r="AJ7120" s="33" t="n">
        <v>2312.693724021953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2025-06-12 13:00:00+02:00</t>
        </is>
      </c>
      <c r="AJ7121" s="33" t="n">
        <v>2277.452625879968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2025-06-12 14:00:00+02:00</t>
        </is>
      </c>
      <c r="AJ7122" s="33" t="n">
        <v>2237.803687518494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2025-06-12 15:00:00+02:00</t>
        </is>
      </c>
      <c r="AJ7123" s="33" t="n">
        <v>2222.609209930253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2025-06-12 16:00:00+02:00</t>
        </is>
      </c>
      <c r="AJ7124" s="33" t="n">
        <v>2207.742967874892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2025-06-12 17:00:00+02:00</t>
        </is>
      </c>
      <c r="AJ7125" s="33" t="n">
        <v>2217.062120252186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2025-06-12 18:00:00+02:00</t>
        </is>
      </c>
      <c r="AJ7126" s="33" t="n">
        <v>2248.471654453214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2025-06-12 19:00:00+02:00</t>
        </is>
      </c>
      <c r="AJ7127" s="33" t="n">
        <v>2329.238377036668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2025-06-12 20:00:00+02:00</t>
        </is>
      </c>
      <c r="AJ7128" s="33" t="n">
        <v>2375.876791220561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2025-06-12 21:00:00+02:00</t>
        </is>
      </c>
      <c r="AJ7129" s="33" t="n">
        <v>2280.068708948836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2025-06-12 22:00:00+02:00</t>
        </is>
      </c>
      <c r="AJ7130" s="33" t="n">
        <v>2045.545469816649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2025-06-12 23:00:00+02:00</t>
        </is>
      </c>
      <c r="AJ7131" s="33" t="n">
        <v>1770.943251237019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2025-06-13 00:00:00+02:00</t>
        </is>
      </c>
      <c r="AJ7132" s="33" t="n">
        <v>1586.175650527696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2025-06-13 01:00:00+02:00</t>
        </is>
      </c>
      <c r="AJ7133" s="33" t="n">
        <v>1492.725507879879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2025-06-13 02:00:00+02:00</t>
        </is>
      </c>
      <c r="AJ7134" s="33" t="n">
        <v>1451.869639322907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2025-06-13 03:00:00+02:00</t>
        </is>
      </c>
      <c r="AJ7135" s="33" t="n">
        <v>1417.670076418375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2025-06-13 04:00:00+02:00</t>
        </is>
      </c>
      <c r="AJ7136" s="33" t="n">
        <v>1418.57697154968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2025-06-13 05:00:00+02:00</t>
        </is>
      </c>
      <c r="AJ7137" s="33" t="n">
        <v>1558.712260914376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2025-06-13 06:00:00+02:00</t>
        </is>
      </c>
      <c r="AJ7138" s="33" t="n">
        <v>1807.222797027705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2025-06-13 07:00:00+02:00</t>
        </is>
      </c>
      <c r="AJ7139" s="33" t="n">
        <v>2082.774783455557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2025-06-13 08:00:00+02:00</t>
        </is>
      </c>
      <c r="AJ7140" s="33" t="n">
        <v>2227.652632503421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2025-06-13 09:00:00+02:00</t>
        </is>
      </c>
      <c r="AJ7141" s="33" t="n">
        <v>2276.215919099577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2025-06-13 10:00:00+02:00</t>
        </is>
      </c>
      <c r="AJ7142" s="33" t="n">
        <v>2284.851984712805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2025-06-13 11:00:00+02:00</t>
        </is>
      </c>
      <c r="AJ7143" s="33" t="n">
        <v>2290.853299827831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2025-06-13 12:00:00+02:00</t>
        </is>
      </c>
      <c r="AJ7144" s="33" t="n">
        <v>2290.575871586168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2025-06-13 13:00:00+02:00</t>
        </is>
      </c>
      <c r="AJ7145" s="33" t="n">
        <v>2275.305516297007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2025-06-13 14:00:00+02:00</t>
        </is>
      </c>
      <c r="AJ7146" s="33" t="n">
        <v>2247.347667703315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2025-06-13 15:00:00+02:00</t>
        </is>
      </c>
      <c r="AJ7147" s="33" t="n">
        <v>2208.817000758945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2025-06-13 16:00:00+02:00</t>
        </is>
      </c>
      <c r="AJ7148" s="33" t="n">
        <v>2189.816311377843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2025-06-13 17:00:00+02:00</t>
        </is>
      </c>
      <c r="AJ7149" s="33" t="n">
        <v>2184.94333518374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2025-06-13 18:00:00+02:00</t>
        </is>
      </c>
      <c r="AJ7150" s="33" t="n">
        <v>2215.384603650761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2025-06-13 19:00:00+02:00</t>
        </is>
      </c>
      <c r="AJ7151" s="33" t="n">
        <v>2277.711956956723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2025-06-13 20:00:00+02:00</t>
        </is>
      </c>
      <c r="AJ7152" s="33" t="n">
        <v>2341.618981990375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2025-06-13 21:00:00+02:00</t>
        </is>
      </c>
      <c r="AJ7153" s="33" t="n">
        <v>2264.181057271982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2025-06-13 22:00:00+02:00</t>
        </is>
      </c>
      <c r="AJ7154" s="33" t="n">
        <v>2064.625201057085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2025-06-13 23:00:00+02:00</t>
        </is>
      </c>
      <c r="AJ7155" s="33" t="n">
        <v>1805.03497908996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2025-06-14 00:00:00+02:00</t>
        </is>
      </c>
      <c r="AJ7156" s="33" t="n">
        <v>1561.227608794148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2025-06-14 01:00:00+02:00</t>
        </is>
      </c>
      <c r="AJ7157" s="33" t="n">
        <v>1453.793083530595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2025-06-14 02:00:00+02:00</t>
        </is>
      </c>
      <c r="AJ7158" s="33" t="n">
        <v>1387.215694710738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2025-06-14 03:00:00+02:00</t>
        </is>
      </c>
      <c r="AJ7159" s="33" t="n">
        <v>1343.888478960252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2025-06-14 04:00:00+02:00</t>
        </is>
      </c>
      <c r="AJ7160" s="33" t="n">
        <v>1363.804448707546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2025-06-14 05:00:00+02:00</t>
        </is>
      </c>
      <c r="AJ7161" s="33" t="n">
        <v>1507.994036061495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2025-06-14 06:00:00+02:00</t>
        </is>
      </c>
      <c r="AJ7162" s="33" t="n">
        <v>1727.450211843073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2025-06-14 07:00:00+02:00</t>
        </is>
      </c>
      <c r="AJ7163" s="33" t="n">
        <v>1956.385126943935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2025-06-14 08:00:00+02:00</t>
        </is>
      </c>
      <c r="AJ7164" s="33" t="n">
        <v>2088.332706929624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2025-06-14 09:00:00+02:00</t>
        </is>
      </c>
      <c r="AJ7165" s="33" t="n">
        <v>2148.600795498928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2025-06-14 10:00:00+02:00</t>
        </is>
      </c>
      <c r="AJ7166" s="33" t="n">
        <v>2172.970070517139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2025-06-14 11:00:00+02:00</t>
        </is>
      </c>
      <c r="AJ7167" s="33" t="n">
        <v>2191.062515558772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2025-06-14 12:00:00+02:00</t>
        </is>
      </c>
      <c r="AJ7168" s="33" t="n">
        <v>2194.284029063779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2025-06-14 13:00:00+02:00</t>
        </is>
      </c>
      <c r="AJ7169" s="33" t="n">
        <v>2175.900214101937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2025-06-14 14:00:00+02:00</t>
        </is>
      </c>
      <c r="AJ7170" s="33" t="n">
        <v>2138.994553890069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2025-06-14 15:00:00+02:00</t>
        </is>
      </c>
      <c r="AJ7171" s="33" t="n">
        <v>2125.195458052652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2025-06-14 16:00:00+02:00</t>
        </is>
      </c>
      <c r="AJ7172" s="33" t="n">
        <v>2130.935902151841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2025-06-14 17:00:00+02:00</t>
        </is>
      </c>
      <c r="AJ7173" s="33" t="n">
        <v>2157.693745187089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2025-06-14 18:00:00+02:00</t>
        </is>
      </c>
      <c r="AJ7174" s="33" t="n">
        <v>2187.87217947504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2025-06-14 19:00:00+02:00</t>
        </is>
      </c>
      <c r="AJ7175" s="33" t="n">
        <v>2257.036618201561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2025-06-14 20:00:00+02:00</t>
        </is>
      </c>
      <c r="AJ7176" s="33" t="n">
        <v>2307.434370313807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2025-06-14 21:00:00+02:00</t>
        </is>
      </c>
      <c r="AJ7177" s="33" t="n">
        <v>2208.694723469834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2025-06-14 22:00:00+02:00</t>
        </is>
      </c>
      <c r="AJ7178" s="33" t="n">
        <v>1956.42327661123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2025-06-14 23:00:00+02:00</t>
        </is>
      </c>
      <c r="AJ7179" s="33" t="n">
        <v>1659.815195285024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2025-06-15 00:00:00+02:00</t>
        </is>
      </c>
      <c r="AJ7180" s="33" t="n">
        <v>1446.155459357009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2025-06-15 01:00:00+02:00</t>
        </is>
      </c>
      <c r="AJ7181" s="33" t="n">
        <v>1338.251225390205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2025-06-15 02:00:00+02:00</t>
        </is>
      </c>
      <c r="AJ7182" s="33" t="n">
        <v>1270.523538824899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2025-06-15 03:00:00+02:00</t>
        </is>
      </c>
      <c r="AJ7183" s="33" t="n">
        <v>1227.086102226545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2025-06-15 04:00:00+02:00</t>
        </is>
      </c>
      <c r="AJ7184" s="33" t="n">
        <v>1258.474713039017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2025-06-15 05:00:00+02:00</t>
        </is>
      </c>
      <c r="AJ7185" s="33" t="n">
        <v>1426.246576991927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2025-06-15 06:00:00+02:00</t>
        </is>
      </c>
      <c r="AJ7186" s="33" t="n">
        <v>1686.819564419322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2025-06-15 07:00:00+02:00</t>
        </is>
      </c>
      <c r="AJ7187" s="33" t="n">
        <v>1944.554879563485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2025-06-15 08:00:00+02:00</t>
        </is>
      </c>
      <c r="AJ7188" s="33" t="n">
        <v>2089.023935899757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2025-06-15 09:00:00+02:00</t>
        </is>
      </c>
      <c r="AJ7189" s="33" t="n">
        <v>2140.968775453444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2025-06-15 10:00:00+02:00</t>
        </is>
      </c>
      <c r="AJ7190" s="33" t="n">
        <v>2140.20101697447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2025-06-15 11:00:00+02:00</t>
        </is>
      </c>
      <c r="AJ7191" s="33" t="n">
        <v>2123.510579207811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2025-06-15 12:00:00+02:00</t>
        </is>
      </c>
      <c r="AJ7192" s="33" t="n">
        <v>2122.194818287187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2025-06-15 13:00:00+02:00</t>
        </is>
      </c>
      <c r="AJ7193" s="33" t="n">
        <v>2115.093730432012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2025-06-15 14:00:00+02:00</t>
        </is>
      </c>
      <c r="AJ7194" s="33" t="n">
        <v>2095.943784201712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2025-06-15 15:00:00+02:00</t>
        </is>
      </c>
      <c r="AJ7195" s="33" t="n">
        <v>2071.451854587048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2025-06-15 16:00:00+02:00</t>
        </is>
      </c>
      <c r="AJ7196" s="33" t="n">
        <v>2061.115429901858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2025-06-15 17:00:00+02:00</t>
        </is>
      </c>
      <c r="AJ7197" s="33" t="n">
        <v>2081.981561930147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2025-06-15 18:00:00+02:00</t>
        </is>
      </c>
      <c r="AJ7198" s="33" t="n">
        <v>2123.21971502221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2025-06-15 19:00:00+02:00</t>
        </is>
      </c>
      <c r="AJ7199" s="33" t="n">
        <v>2212.493007061182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2025-06-15 20:00:00+02:00</t>
        </is>
      </c>
      <c r="AJ7200" s="33" t="n">
        <v>2268.28223117888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2025-06-15 21:00:00+02:00</t>
        </is>
      </c>
      <c r="AJ7201" s="33" t="n">
        <v>2176.256806441684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2025-06-15 22:00:00+02:00</t>
        </is>
      </c>
      <c r="AJ7202" s="33" t="n">
        <v>1918.337774559814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2025-06-15 23:00:00+02:00</t>
        </is>
      </c>
      <c r="AJ7203" s="33" t="n">
        <v>1608.587616011356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2025-06-16 00:00:00+02:00</t>
        </is>
      </c>
      <c r="AJ7204" s="33" t="n">
        <v>1509.029298462436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2025-06-16 01:00:00+02:00</t>
        </is>
      </c>
      <c r="AJ7205" s="33" t="n">
        <v>1407.852161030049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2025-06-16 02:00:00+02:00</t>
        </is>
      </c>
      <c r="AJ7206" s="33" t="n">
        <v>1377.580908221576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2025-06-16 03:00:00+02:00</t>
        </is>
      </c>
      <c r="AJ7207" s="33" t="n">
        <v>1350.812481344329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2025-06-16 04:00:00+02:00</t>
        </is>
      </c>
      <c r="AJ7208" s="33" t="n">
        <v>1375.673276346495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2025-06-16 05:00:00+02:00</t>
        </is>
      </c>
      <c r="AJ7209" s="33" t="n">
        <v>1565.327416519094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2025-06-16 06:00:00+02:00</t>
        </is>
      </c>
      <c r="AJ7210" s="33" t="n">
        <v>1855.676125043764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2025-06-16 07:00:00+02:00</t>
        </is>
      </c>
      <c r="AJ7211" s="33" t="n">
        <v>2152.972537326332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2025-06-16 08:00:00+02:00</t>
        </is>
      </c>
      <c r="AJ7212" s="33" t="n">
        <v>2288.315317999342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2025-06-16 09:00:00+02:00</t>
        </is>
      </c>
      <c r="AJ7213" s="33" t="n">
        <v>2334.792142856225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2025-06-16 10:00:00+02:00</t>
        </is>
      </c>
      <c r="AJ7214" s="33" t="n">
        <v>2333.987576341865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2025-06-16 11:00:00+02:00</t>
        </is>
      </c>
      <c r="AJ7215" s="33" t="n">
        <v>2324.435759488949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2025-06-16 12:00:00+02:00</t>
        </is>
      </c>
      <c r="AJ7216" s="33" t="n">
        <v>2301.880602572866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2025-06-16 13:00:00+02:00</t>
        </is>
      </c>
      <c r="AJ7217" s="33" t="n">
        <v>2260.298143145504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2025-06-16 14:00:00+02:00</t>
        </is>
      </c>
      <c r="AJ7218" s="33" t="n">
        <v>2219.331299987863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2025-06-16 15:00:00+02:00</t>
        </is>
      </c>
      <c r="AJ7219" s="33" t="n">
        <v>2179.912158274802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2025-06-16 16:00:00+02:00</t>
        </is>
      </c>
      <c r="AJ7220" s="33" t="n">
        <v>2172.188765356161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2025-06-16 17:00:00+02:00</t>
        </is>
      </c>
      <c r="AJ7221" s="33" t="n">
        <v>2186.166760722167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2025-06-16 18:00:00+02:00</t>
        </is>
      </c>
      <c r="AJ7222" s="33" t="n">
        <v>2239.872366524767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2025-06-16 19:00:00+02:00</t>
        </is>
      </c>
      <c r="AJ7223" s="33" t="n">
        <v>2337.931955751201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2025-06-16 20:00:00+02:00</t>
        </is>
      </c>
      <c r="AJ7224" s="33" t="n">
        <v>2423.396362839514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2025-06-16 21:00:00+02:00</t>
        </is>
      </c>
      <c r="AJ7225" s="33" t="n">
        <v>2342.59351615026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2025-06-16 22:00:00+02:00</t>
        </is>
      </c>
      <c r="AJ7226" s="33" t="n">
        <v>2100.247994013504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2025-06-16 23:00:00+02:00</t>
        </is>
      </c>
      <c r="AJ7227" s="33" t="n">
        <v>1792.632628528476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2025-06-17 00:00:00+02:00</t>
        </is>
      </c>
      <c r="AJ7228" s="33" t="n">
        <v>1608.19273003361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2025-06-17 01:00:00+02:00</t>
        </is>
      </c>
      <c r="AJ7229" s="33" t="n">
        <v>1504.070105266241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2025-06-17 02:00:00+02:00</t>
        </is>
      </c>
      <c r="AJ7230" s="33" t="n">
        <v>1453.903695170676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2025-06-17 03:00:00+02:00</t>
        </is>
      </c>
      <c r="AJ7231" s="33" t="n">
        <v>1412.633085096072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2025-06-17 04:00:00+02:00</t>
        </is>
      </c>
      <c r="AJ7232" s="33" t="n">
        <v>1401.715132293155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2025-06-17 05:00:00+02:00</t>
        </is>
      </c>
      <c r="AJ7233" s="33" t="n">
        <v>1535.511162786257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2025-06-17 06:00:00+02:00</t>
        </is>
      </c>
      <c r="AJ7234" s="33" t="n">
        <v>1786.597435464821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2025-06-17 07:00:00+02:00</t>
        </is>
      </c>
      <c r="AJ7235" s="33" t="n">
        <v>2063.023644421008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2025-06-17 08:00:00+02:00</t>
        </is>
      </c>
      <c r="AJ7236" s="33" t="n">
        <v>2214.238809368657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2025-06-17 09:00:00+02:00</t>
        </is>
      </c>
      <c r="AJ7237" s="33" t="n">
        <v>2274.333044566649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2025-06-17 10:00:00+02:00</t>
        </is>
      </c>
      <c r="AJ7238" s="33" t="n">
        <v>2300.833900114029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2025-06-17 11:00:00+02:00</t>
        </is>
      </c>
      <c r="AJ7239" s="33" t="n">
        <v>2321.962060295174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2025-06-17 12:00:00+02:00</t>
        </is>
      </c>
      <c r="AJ7240" s="33" t="n">
        <v>2317.914352137987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2025-06-17 13:00:00+02:00</t>
        </is>
      </c>
      <c r="AJ7241" s="33" t="n">
        <v>2296.798200739699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2025-06-17 14:00:00+02:00</t>
        </is>
      </c>
      <c r="AJ7242" s="33" t="n">
        <v>2270.733648039622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2025-06-17 15:00:00+02:00</t>
        </is>
      </c>
      <c r="AJ7243" s="33" t="n">
        <v>2254.146174034848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2025-06-17 16:00:00+02:00</t>
        </is>
      </c>
      <c r="AJ7244" s="33" t="n">
        <v>2243.463834345266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2025-06-17 17:00:00+02:00</t>
        </is>
      </c>
      <c r="AJ7245" s="33" t="n">
        <v>2246.714466852306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2025-06-17 18:00:00+02:00</t>
        </is>
      </c>
      <c r="AJ7246" s="33" t="n">
        <v>2268.08701449737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2025-06-17 19:00:00+02:00</t>
        </is>
      </c>
      <c r="AJ7247" s="33" t="n">
        <v>2332.259281532703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2025-06-17 20:00:00+02:00</t>
        </is>
      </c>
      <c r="AJ7248" s="33" t="n">
        <v>2395.895954061904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2025-06-17 21:00:00+02:00</t>
        </is>
      </c>
      <c r="AJ7249" s="33" t="n">
        <v>2302.04936295949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2025-06-17 22:00:00+02:00</t>
        </is>
      </c>
      <c r="AJ7250" s="33" t="n">
        <v>2063.172438083875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2025-06-17 23:00:00+02:00</t>
        </is>
      </c>
      <c r="AJ7251" s="33" t="n">
        <v>1750.964455374203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2025-06-18 00:00:00+02:00</t>
        </is>
      </c>
      <c r="AJ7252" s="33" t="n">
        <v>1560.148692868385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2025-06-18 01:00:00+02:00</t>
        </is>
      </c>
      <c r="AJ7253" s="33" t="n">
        <v>1484.574309931368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2025-06-18 02:00:00+02:00</t>
        </is>
      </c>
      <c r="AJ7254" s="33" t="n">
        <v>1458.475742330977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2025-06-18 03:00:00+02:00</t>
        </is>
      </c>
      <c r="AJ7255" s="33" t="n">
        <v>1415.999949991342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2025-06-18 04:00:00+02:00</t>
        </is>
      </c>
      <c r="AJ7256" s="33" t="n">
        <v>1406.04497626642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2025-06-18 05:00:00+02:00</t>
        </is>
      </c>
      <c r="AJ7257" s="33" t="n">
        <v>1531.835484370899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2025-06-18 06:00:00+02:00</t>
        </is>
      </c>
      <c r="AJ7258" s="33" t="n">
        <v>1789.925324062965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2025-06-18 07:00:00+02:00</t>
        </is>
      </c>
      <c r="AJ7259" s="33" t="n">
        <v>2070.2438800744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2025-06-18 08:00:00+02:00</t>
        </is>
      </c>
      <c r="AJ7260" s="33" t="n">
        <v>2235.602426783262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2025-06-18 09:00:00+02:00</t>
        </is>
      </c>
      <c r="AJ7261" s="33" t="n">
        <v>2299.370144695006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2025-06-18 10:00:00+02:00</t>
        </is>
      </c>
      <c r="AJ7262" s="33" t="n">
        <v>2303.495859881921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2025-06-18 11:00:00+02:00</t>
        </is>
      </c>
      <c r="AJ7263" s="33" t="n">
        <v>2304.515827221285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2025-06-18 12:00:00+02:00</t>
        </is>
      </c>
      <c r="AJ7264" s="33" t="n">
        <v>2292.615765349485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2025-06-18 13:00:00+02:00</t>
        </is>
      </c>
      <c r="AJ7265" s="33" t="n">
        <v>2271.767345569304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2025-06-18 14:00:00+02:00</t>
        </is>
      </c>
      <c r="AJ7266" s="33" t="n">
        <v>2246.567073542381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2025-06-18 15:00:00+02:00</t>
        </is>
      </c>
      <c r="AJ7267" s="33" t="n">
        <v>2218.762968536014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2025-06-18 16:00:00+02:00</t>
        </is>
      </c>
      <c r="AJ7268" s="33" t="n">
        <v>2217.758417883683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2025-06-18 17:00:00+02:00</t>
        </is>
      </c>
      <c r="AJ7269" s="33" t="n">
        <v>2231.565323440468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2025-06-18 18:00:00+02:00</t>
        </is>
      </c>
      <c r="AJ7270" s="33" t="n">
        <v>2278.986186083098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2025-06-18 19:00:00+02:00</t>
        </is>
      </c>
      <c r="AJ7271" s="33" t="n">
        <v>2366.126569726059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2025-06-18 20:00:00+02:00</t>
        </is>
      </c>
      <c r="AJ7272" s="33" t="n">
        <v>2439.428085769905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2025-06-18 21:00:00+02:00</t>
        </is>
      </c>
      <c r="AJ7273" s="33" t="n">
        <v>2326.243767085288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2025-06-18 22:00:00+02:00</t>
        </is>
      </c>
      <c r="AJ7274" s="33" t="n">
        <v>2073.388194203784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2025-06-18 23:00:00+02:00</t>
        </is>
      </c>
      <c r="AJ7275" s="33" t="n">
        <v>1754.111414087204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2025-06-19 00:00:00+02:00</t>
        </is>
      </c>
      <c r="AJ7276" s="33" t="n">
        <v>1586.020918291241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2025-06-19 01:00:00+02:00</t>
        </is>
      </c>
      <c r="AJ7277" s="33" t="n">
        <v>1482.926569427957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2025-06-19 02:00:00+02:00</t>
        </is>
      </c>
      <c r="AJ7278" s="33" t="n">
        <v>1437.369620861202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2025-06-19 03:00:00+02:00</t>
        </is>
      </c>
      <c r="AJ7279" s="33" t="n">
        <v>1407.444502450387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2025-06-19 04:00:00+02:00</t>
        </is>
      </c>
      <c r="AJ7280" s="33" t="n">
        <v>1416.671871703395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2025-06-19 05:00:00+02:00</t>
        </is>
      </c>
      <c r="AJ7281" s="33" t="n">
        <v>1544.693325023981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2025-06-19 06:00:00+02:00</t>
        </is>
      </c>
      <c r="AJ7282" s="33" t="n">
        <v>1769.724375096474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2025-06-19 07:00:00+02:00</t>
        </is>
      </c>
      <c r="AJ7283" s="33" t="n">
        <v>2018.193283124917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2025-06-19 08:00:00+02:00</t>
        </is>
      </c>
      <c r="AJ7284" s="33" t="n">
        <v>2168.800294575313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2025-06-19 09:00:00+02:00</t>
        </is>
      </c>
      <c r="AJ7285" s="33" t="n">
        <v>2233.019421106714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2025-06-19 10:00:00+02:00</t>
        </is>
      </c>
      <c r="AJ7286" s="33" t="n">
        <v>2251.941848932562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2025-06-19 11:00:00+02:00</t>
        </is>
      </c>
      <c r="AJ7287" s="33" t="n">
        <v>2268.689223265746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2025-06-19 12:00:00+02:00</t>
        </is>
      </c>
      <c r="AJ7288" s="33" t="n">
        <v>2281.2603503075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2025-06-19 13:00:00+02:00</t>
        </is>
      </c>
      <c r="AJ7289" s="33" t="n">
        <v>2270.936975778731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2025-06-19 14:00:00+02:00</t>
        </is>
      </c>
      <c r="AJ7290" s="33" t="n">
        <v>2239.119520691047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2025-06-19 15:00:00+02:00</t>
        </is>
      </c>
      <c r="AJ7291" s="33" t="n">
        <v>2219.724113018365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2025-06-19 16:00:00+02:00</t>
        </is>
      </c>
      <c r="AJ7292" s="33" t="n">
        <v>2225.370467820623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2025-06-19 17:00:00+02:00</t>
        </is>
      </c>
      <c r="AJ7293" s="33" t="n">
        <v>2247.406097031346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2025-06-19 18:00:00+02:00</t>
        </is>
      </c>
      <c r="AJ7294" s="33" t="n">
        <v>2273.991433716058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2025-06-19 19:00:00+02:00</t>
        </is>
      </c>
      <c r="AJ7295" s="33" t="n">
        <v>2336.118237708406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2025-06-19 20:00:00+02:00</t>
        </is>
      </c>
      <c r="AJ7296" s="33" t="n">
        <v>2396.226189169732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2025-06-19 21:00:00+02:00</t>
        </is>
      </c>
      <c r="AJ7297" s="33" t="n">
        <v>2343.528862170263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2025-06-19 22:00:00+02:00</t>
        </is>
      </c>
      <c r="AJ7298" s="33" t="n">
        <v>2150.380832383751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2025-06-19 23:00:00+02:00</t>
        </is>
      </c>
      <c r="AJ7299" s="33" t="n">
        <v>1881.082882167126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2025-06-20 00:00:00+02:00</t>
        </is>
      </c>
      <c r="AJ7300" s="33" t="n">
        <v>1657.081769577992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2025-06-20 01:00:00+02:00</t>
        </is>
      </c>
      <c r="AJ7301" s="33" t="n">
        <v>1534.649125671484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2025-06-20 02:00:00+02:00</t>
        </is>
      </c>
      <c r="AJ7302" s="33" t="n">
        <v>1467.676688309866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2025-06-20 03:00:00+02:00</t>
        </is>
      </c>
      <c r="AJ7303" s="33" t="n">
        <v>1420.274634408379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2025-06-20 04:00:00+02:00</t>
        </is>
      </c>
      <c r="AJ7304" s="33" t="n">
        <v>1406.250924558666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2025-06-20 05:00:00+02:00</t>
        </is>
      </c>
      <c r="AJ7305" s="33" t="n">
        <v>1530.711196686847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2025-06-20 06:00:00+02:00</t>
        </is>
      </c>
      <c r="AJ7306" s="33" t="n">
        <v>1765.536186649506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2025-06-20 07:00:00+02:00</t>
        </is>
      </c>
      <c r="AJ7307" s="33" t="n">
        <v>2031.019690274986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2025-06-20 08:00:00+02:00</t>
        </is>
      </c>
      <c r="AJ7308" s="33" t="n">
        <v>2179.522188769853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2025-06-20 09:00:00+02:00</t>
        </is>
      </c>
      <c r="AJ7309" s="33" t="n">
        <v>2243.781678757827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2025-06-20 10:00:00+02:00</t>
        </is>
      </c>
      <c r="AJ7310" s="33" t="n">
        <v>2259.112495568397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2025-06-20 11:00:00+02:00</t>
        </is>
      </c>
      <c r="AJ7311" s="33" t="n">
        <v>2273.525873961446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2025-06-20 12:00:00+02:00</t>
        </is>
      </c>
      <c r="AJ7312" s="33" t="n">
        <v>2269.699925330019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2025-06-20 13:00:00+02:00</t>
        </is>
      </c>
      <c r="AJ7313" s="33" t="n">
        <v>2254.717762815114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2025-06-20 14:00:00+02:00</t>
        </is>
      </c>
      <c r="AJ7314" s="33" t="n">
        <v>2240.603764425736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2025-06-20 15:00:00+02:00</t>
        </is>
      </c>
      <c r="AJ7315" s="33" t="n">
        <v>2242.027179631146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2025-06-20 16:00:00+02:00</t>
        </is>
      </c>
      <c r="AJ7316" s="33" t="n">
        <v>2242.140621036559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2025-06-20 17:00:00+02:00</t>
        </is>
      </c>
      <c r="AJ7317" s="33" t="n">
        <v>2238.948290203178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2025-06-20 18:00:00+02:00</t>
        </is>
      </c>
      <c r="AJ7318" s="33" t="n">
        <v>2244.932735141248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2025-06-20 19:00:00+02:00</t>
        </is>
      </c>
      <c r="AJ7319" s="33" t="n">
        <v>2301.509634741214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2025-06-20 20:00:00+02:00</t>
        </is>
      </c>
      <c r="AJ7320" s="33" t="n">
        <v>2354.96302208817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2025-06-20 21:00:00+02:00</t>
        </is>
      </c>
      <c r="AJ7321" s="33" t="n">
        <v>2266.958245054267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2025-06-20 22:00:00+02:00</t>
        </is>
      </c>
      <c r="AJ7322" s="33" t="n">
        <v>2040.908082522597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2025-06-20 23:00:00+02:00</t>
        </is>
      </c>
      <c r="AJ7323" s="33" t="n">
        <v>1755.691269383136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2025-06-21 00:00:00+02:00</t>
        </is>
      </c>
      <c r="AJ7324" s="33" t="n">
        <v>1499.011860514206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2025-06-21 01:00:00+02:00</t>
        </is>
      </c>
      <c r="AJ7325" s="33" t="n">
        <v>1383.124206310721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2025-06-21 02:00:00+02:00</t>
        </is>
      </c>
      <c r="AJ7326" s="33" t="n">
        <v>1317.328837209732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2025-06-21 03:00:00+02:00</t>
        </is>
      </c>
      <c r="AJ7327" s="33" t="n">
        <v>1275.305765235709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2025-06-21 04:00:00+02:00</t>
        </is>
      </c>
      <c r="AJ7328" s="33" t="n">
        <v>1298.913616361488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2025-06-21 05:00:00+02:00</t>
        </is>
      </c>
      <c r="AJ7329" s="33" t="n">
        <v>1464.531796017546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2025-06-21 06:00:00+02:00</t>
        </is>
      </c>
      <c r="AJ7330" s="33" t="n">
        <v>1731.565037970427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2025-06-21 07:00:00+02:00</t>
        </is>
      </c>
      <c r="AJ7331" s="33" t="n">
        <v>1999.591540639301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2025-06-21 08:00:00+02:00</t>
        </is>
      </c>
      <c r="AJ7332" s="33" t="n">
        <v>2146.491695651964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2025-06-21 09:00:00+02:00</t>
        </is>
      </c>
      <c r="AJ7333" s="33" t="n">
        <v>2197.795918320628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2025-06-21 10:00:00+02:00</t>
        </is>
      </c>
      <c r="AJ7334" s="33" t="n">
        <v>2214.621993165909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2025-06-21 11:00:00+02:00</t>
        </is>
      </c>
      <c r="AJ7335" s="33" t="n">
        <v>2221.388291408756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2025-06-21 12:00:00+02:00</t>
        </is>
      </c>
      <c r="AJ7336" s="33" t="n">
        <v>2203.92834520466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2025-06-21 13:00:00+02:00</t>
        </is>
      </c>
      <c r="AJ7337" s="33" t="n">
        <v>2180.001746803073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2025-06-21 14:00:00+02:00</t>
        </is>
      </c>
      <c r="AJ7338" s="33" t="n">
        <v>2141.41982458966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2025-06-21 15:00:00+02:00</t>
        </is>
      </c>
      <c r="AJ7339" s="33" t="n">
        <v>2131.489006449006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2025-06-21 16:00:00+02:00</t>
        </is>
      </c>
      <c r="AJ7340" s="33" t="n">
        <v>2133.003922541276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2025-06-21 17:00:00+02:00</t>
        </is>
      </c>
      <c r="AJ7341" s="33" t="n">
        <v>2157.530973477275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2025-06-21 18:00:00+02:00</t>
        </is>
      </c>
      <c r="AJ7342" s="33" t="n">
        <v>2191.745703212582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2025-06-21 19:00:00+02:00</t>
        </is>
      </c>
      <c r="AJ7343" s="33" t="n">
        <v>2257.76142907904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2025-06-21 20:00:00+02:00</t>
        </is>
      </c>
      <c r="AJ7344" s="33" t="n">
        <v>2302.557766239169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2025-06-21 21:00:00+02:00</t>
        </is>
      </c>
      <c r="AJ7345" s="33" t="n">
        <v>2214.793898816934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2025-06-21 22:00:00+02:00</t>
        </is>
      </c>
      <c r="AJ7346" s="33" t="n">
        <v>1979.668850094019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2025-06-21 23:00:00+02:00</t>
        </is>
      </c>
      <c r="AJ7347" s="33" t="n">
        <v>1699.77773128301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2025-06-22 00:00:00+02:00</t>
        </is>
      </c>
      <c r="AJ7348" s="33" t="n">
        <v>1479.404873061108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2025-06-22 01:00:00+02:00</t>
        </is>
      </c>
      <c r="AJ7349" s="33" t="n">
        <v>1380.103939687235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2025-06-22 02:00:00+02:00</t>
        </is>
      </c>
      <c r="AJ7350" s="33" t="n">
        <v>1329.334869107912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2025-06-22 03:00:00+02:00</t>
        </is>
      </c>
      <c r="AJ7351" s="33" t="n">
        <v>1287.238615926836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2025-06-22 04:00:00+02:00</t>
        </is>
      </c>
      <c r="AJ7352" s="33" t="n">
        <v>1311.837285060922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2025-06-22 05:00:00+02:00</t>
        </is>
      </c>
      <c r="AJ7353" s="33" t="n">
        <v>1452.168499971679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2025-06-22 06:00:00+02:00</t>
        </is>
      </c>
      <c r="AJ7354" s="33" t="n">
        <v>1674.433330429349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2025-06-22 07:00:00+02:00</t>
        </is>
      </c>
      <c r="AJ7355" s="33" t="n">
        <v>1907.255188894606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2025-06-22 08:00:00+02:00</t>
        </is>
      </c>
      <c r="AJ7356" s="33" t="n">
        <v>2054.799251781552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2025-06-22 09:00:00+02:00</t>
        </is>
      </c>
      <c r="AJ7357" s="33" t="n">
        <v>2127.716817898578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2025-06-22 10:00:00+02:00</t>
        </is>
      </c>
      <c r="AJ7358" s="33" t="n">
        <v>2151.408988887301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2025-06-22 11:00:00+02:00</t>
        </is>
      </c>
      <c r="AJ7359" s="33" t="n">
        <v>2147.147087094236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2025-06-22 12:00:00+02:00</t>
        </is>
      </c>
      <c r="AJ7360" s="33" t="n">
        <v>2119.274232837112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2025-06-22 13:00:00+02:00</t>
        </is>
      </c>
      <c r="AJ7361" s="33" t="n">
        <v>2077.629874945192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2025-06-22 14:00:00+02:00</t>
        </is>
      </c>
      <c r="AJ7362" s="33" t="n">
        <v>2037.625234065707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2025-06-22 15:00:00+02:00</t>
        </is>
      </c>
      <c r="AJ7363" s="33" t="n">
        <v>2028.906052398651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2025-06-22 16:00:00+02:00</t>
        </is>
      </c>
      <c r="AJ7364" s="33" t="n">
        <v>2047.292293391829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2025-06-22 17:00:00+02:00</t>
        </is>
      </c>
      <c r="AJ7365" s="33" t="n">
        <v>2069.812422604793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2025-06-22 18:00:00+02:00</t>
        </is>
      </c>
      <c r="AJ7366" s="33" t="n">
        <v>2099.251328162007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2025-06-22 19:00:00+02:00</t>
        </is>
      </c>
      <c r="AJ7367" s="33" t="n">
        <v>2159.241973051215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2025-06-22 20:00:00+02:00</t>
        </is>
      </c>
      <c r="AJ7368" s="33" t="n">
        <v>2220.516010398179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2025-06-22 21:00:00+02:00</t>
        </is>
      </c>
      <c r="AJ7369" s="33" t="n">
        <v>2150.662942566671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2025-06-22 22:00:00+02:00</t>
        </is>
      </c>
      <c r="AJ7370" s="33" t="n">
        <v>1943.848336068785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2025-06-22 23:00:00+02:00</t>
        </is>
      </c>
      <c r="AJ7371" s="33" t="n">
        <v>1670.798804983562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2025-06-23 00:00:00+02:00</t>
        </is>
      </c>
      <c r="AJ7372" s="33" t="n">
        <v>1613.872513182045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2025-06-23 01:00:00+02:00</t>
        </is>
      </c>
      <c r="AJ7373" s="33" t="n">
        <v>1485.44892582603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2025-06-23 02:00:00+02:00</t>
        </is>
      </c>
      <c r="AJ7374" s="33" t="n">
        <v>1425.139951556863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2025-06-23 03:00:00+02:00</t>
        </is>
      </c>
      <c r="AJ7375" s="33" t="n">
        <v>1410.09825545145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2025-06-23 04:00:00+02:00</t>
        </is>
      </c>
      <c r="AJ7376" s="33" t="n">
        <v>1430.393945610997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2025-06-23 05:00:00+02:00</t>
        </is>
      </c>
      <c r="AJ7377" s="33" t="n">
        <v>1589.52688252104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2025-06-23 06:00:00+02:00</t>
        </is>
      </c>
      <c r="AJ7378" s="33" t="n">
        <v>1845.401272426778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2025-06-23 07:00:00+02:00</t>
        </is>
      </c>
      <c r="AJ7379" s="33" t="n">
        <v>2118.072475156928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2025-06-23 08:00:00+02:00</t>
        </is>
      </c>
      <c r="AJ7380" s="33" t="n">
        <v>2267.519557849271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2025-06-23 09:00:00+02:00</t>
        </is>
      </c>
      <c r="AJ7381" s="33" t="n">
        <v>2324.878986751172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2025-06-23 10:00:00+02:00</t>
        </is>
      </c>
      <c r="AJ7382" s="33" t="n">
        <v>2328.306335212177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2025-06-23 11:00:00+02:00</t>
        </is>
      </c>
      <c r="AJ7383" s="33" t="n">
        <v>2317.184889726044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2025-06-23 12:00:00+02:00</t>
        </is>
      </c>
      <c r="AJ7384" s="33" t="n">
        <v>2287.559970105724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2025-06-23 13:00:00+02:00</t>
        </is>
      </c>
      <c r="AJ7385" s="33" t="n">
        <v>2262.338557929301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2025-06-23 14:00:00+02:00</t>
        </is>
      </c>
      <c r="AJ7386" s="33" t="n">
        <v>2242.713407631261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2025-06-23 15:00:00+02:00</t>
        </is>
      </c>
      <c r="AJ7387" s="33" t="n">
        <v>2255.86867703562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2025-06-23 16:00:00+02:00</t>
        </is>
      </c>
      <c r="AJ7388" s="33" t="n">
        <v>2284.192481584867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2025-06-23 17:00:00+02:00</t>
        </is>
      </c>
      <c r="AJ7389" s="33" t="n">
        <v>2316.056934730134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2025-06-23 18:00:00+02:00</t>
        </is>
      </c>
      <c r="AJ7390" s="33" t="n">
        <v>2357.832761467324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2025-06-23 19:00:00+02:00</t>
        </is>
      </c>
      <c r="AJ7391" s="33" t="n">
        <v>2421.16401842325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2025-06-23 20:00:00+02:00</t>
        </is>
      </c>
      <c r="AJ7392" s="33" t="n">
        <v>2460.395834550285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2025-06-23 21:00:00+02:00</t>
        </is>
      </c>
      <c r="AJ7393" s="33" t="n">
        <v>2356.445563658908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2025-06-23 22:00:00+02:00</t>
        </is>
      </c>
      <c r="AJ7394" s="33" t="n">
        <v>2119.1196156433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2025-06-23 23:00:00+02:00</t>
        </is>
      </c>
      <c r="AJ7395" s="33" t="n">
        <v>1816.603150326451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2025-06-24 00:00:00+02:00</t>
        </is>
      </c>
      <c r="AJ7396" s="33" t="n">
        <v>1605.959326350967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2025-06-24 01:00:00+02:00</t>
        </is>
      </c>
      <c r="AJ7397" s="33" t="n">
        <v>1479.044286975442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2025-06-24 02:00:00+02:00</t>
        </is>
      </c>
      <c r="AJ7398" s="33" t="n">
        <v>1431.934211415327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2025-06-24 03:00:00+02:00</t>
        </is>
      </c>
      <c r="AJ7399" s="33" t="n">
        <v>1407.138578656073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2025-06-24 04:00:00+02:00</t>
        </is>
      </c>
      <c r="AJ7400" s="33" t="n">
        <v>1415.65633960011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2025-06-24 05:00:00+02:00</t>
        </is>
      </c>
      <c r="AJ7401" s="33" t="n">
        <v>1539.7930902937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2025-06-24 06:00:00+02:00</t>
        </is>
      </c>
      <c r="AJ7402" s="33" t="n">
        <v>1767.153706905427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2025-06-24 07:00:00+02:00</t>
        </is>
      </c>
      <c r="AJ7403" s="33" t="n">
        <v>2036.893067185804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2025-06-24 08:00:00+02:00</t>
        </is>
      </c>
      <c r="AJ7404" s="33" t="n">
        <v>2237.012232890878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2025-06-24 09:00:00+02:00</t>
        </is>
      </c>
      <c r="AJ7405" s="33" t="n">
        <v>2361.078277402158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2025-06-24 10:00:00+02:00</t>
        </is>
      </c>
      <c r="AJ7406" s="33" t="n">
        <v>2436.295380471365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2025-06-24 11:00:00+02:00</t>
        </is>
      </c>
      <c r="AJ7407" s="33" t="n">
        <v>2460.609515522405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2025-06-24 12:00:00+02:00</t>
        </is>
      </c>
      <c r="AJ7408" s="33" t="n">
        <v>2453.23824324104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2025-06-24 13:00:00+02:00</t>
        </is>
      </c>
      <c r="AJ7409" s="33" t="n">
        <v>2402.243058596441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2025-06-24 14:00:00+02:00</t>
        </is>
      </c>
      <c r="AJ7410" s="33" t="n">
        <v>2331.158984124986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2025-06-24 15:00:00+02:00</t>
        </is>
      </c>
      <c r="AJ7411" s="33" t="n">
        <v>2271.586879516008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2025-06-24 16:00:00+02:00</t>
        </is>
      </c>
      <c r="AJ7412" s="33" t="n">
        <v>2260.350079553401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2025-06-24 17:00:00+02:00</t>
        </is>
      </c>
      <c r="AJ7413" s="33" t="n">
        <v>2298.900363534141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2025-06-24 18:00:00+02:00</t>
        </is>
      </c>
      <c r="AJ7414" s="33" t="n">
        <v>2355.186567132484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2025-06-24 19:00:00+02:00</t>
        </is>
      </c>
      <c r="AJ7415" s="33" t="n">
        <v>2415.869731717395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2025-06-24 20:00:00+02:00</t>
        </is>
      </c>
      <c r="AJ7416" s="33" t="n">
        <v>2420.22610562245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2025-06-24 21:00:00+02:00</t>
        </is>
      </c>
      <c r="AJ7417" s="33" t="n">
        <v>2286.428702283181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2025-06-24 22:00:00+02:00</t>
        </is>
      </c>
      <c r="AJ7418" s="33" t="n">
        <v>2049.809173815788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2025-06-24 23:00:00+02:00</t>
        </is>
      </c>
      <c r="AJ7419" s="33" t="n">
        <v>1775.434844361504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2025-06-25 00:00:00+02:00</t>
        </is>
      </c>
      <c r="AJ7420" s="33" t="n">
        <v>1611.326915424553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2025-06-25 01:00:00+02:00</t>
        </is>
      </c>
      <c r="AJ7421" s="33" t="n">
        <v>1510.22588099943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2025-06-25 02:00:00+02:00</t>
        </is>
      </c>
      <c r="AJ7422" s="33" t="n">
        <v>1462.887340173444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2025-06-25 03:00:00+02:00</t>
        </is>
      </c>
      <c r="AJ7423" s="33" t="n">
        <v>1414.154930506081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2025-06-25 04:00:00+02:00</t>
        </is>
      </c>
      <c r="AJ7424" s="33" t="n">
        <v>1416.717179312632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2025-06-25 05:00:00+02:00</t>
        </is>
      </c>
      <c r="AJ7425" s="33" t="n">
        <v>1590.202071195786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2025-06-25 06:00:00+02:00</t>
        </is>
      </c>
      <c r="AJ7426" s="33" t="n">
        <v>1875.995295818111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2025-06-25 07:00:00+02:00</t>
        </is>
      </c>
      <c r="AJ7427" s="33" t="n">
        <v>2176.021913869122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2025-06-25 08:00:00+02:00</t>
        </is>
      </c>
      <c r="AJ7428" s="33" t="n">
        <v>2318.916493072872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2025-06-25 09:00:00+02:00</t>
        </is>
      </c>
      <c r="AJ7429" s="33" t="n">
        <v>2352.910696310481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2025-06-25 10:00:00+02:00</t>
        </is>
      </c>
      <c r="AJ7430" s="33" t="n">
        <v>2334.489005576514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2025-06-25 11:00:00+02:00</t>
        </is>
      </c>
      <c r="AJ7431" s="33" t="n">
        <v>2315.026936046422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2025-06-25 12:00:00+02:00</t>
        </is>
      </c>
      <c r="AJ7432" s="33" t="n">
        <v>2300.906090591287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2025-06-25 13:00:00+02:00</t>
        </is>
      </c>
      <c r="AJ7433" s="33" t="n">
        <v>2262.414571887756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2025-06-25 14:00:00+02:00</t>
        </is>
      </c>
      <c r="AJ7434" s="33" t="n">
        <v>2224.279725346852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2025-06-25 15:00:00+02:00</t>
        </is>
      </c>
      <c r="AJ7435" s="33" t="n">
        <v>2209.680865886777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2025-06-25 16:00:00+02:00</t>
        </is>
      </c>
      <c r="AJ7436" s="33" t="n">
        <v>2233.858371141969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2025-06-25 17:00:00+02:00</t>
        </is>
      </c>
      <c r="AJ7437" s="33" t="n">
        <v>2263.365600130047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2025-06-25 18:00:00+02:00</t>
        </is>
      </c>
      <c r="AJ7438" s="33" t="n">
        <v>2303.096424213156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2025-06-25 19:00:00+02:00</t>
        </is>
      </c>
      <c r="AJ7439" s="33" t="n">
        <v>2372.967570900404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2025-06-25 20:00:00+02:00</t>
        </is>
      </c>
      <c r="AJ7440" s="33" t="n">
        <v>2420.398353028271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2025-06-25 21:00:00+02:00</t>
        </is>
      </c>
      <c r="AJ7441" s="33" t="n">
        <v>2319.580483472824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2025-06-25 22:00:00+02:00</t>
        </is>
      </c>
      <c r="AJ7442" s="33" t="n">
        <v>2097.850494217441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2025-06-25 23:00:00+02:00</t>
        </is>
      </c>
      <c r="AJ7443" s="33" t="n">
        <v>1835.382321436261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2025-06-26 00:00:00+02:00</t>
        </is>
      </c>
      <c r="AJ7444" s="33" t="n">
        <v>1640.028770935432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2025-06-26 01:00:00+02:00</t>
        </is>
      </c>
      <c r="AJ7445" s="33" t="n">
        <v>1536.649166820275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2025-06-26 02:00:00+02:00</t>
        </is>
      </c>
      <c r="AJ7446" s="33" t="n">
        <v>1480.569049185985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2025-06-26 03:00:00+02:00</t>
        </is>
      </c>
      <c r="AJ7447" s="33" t="n">
        <v>1445.522536677976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2025-06-26 04:00:00+02:00</t>
        </is>
      </c>
      <c r="AJ7448" s="33" t="n">
        <v>1466.02186185484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2025-06-26 05:00:00+02:00</t>
        </is>
      </c>
      <c r="AJ7449" s="33" t="n">
        <v>1634.336352982134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2025-06-26 06:00:00+02:00</t>
        </is>
      </c>
      <c r="AJ7450" s="33" t="n">
        <v>1895.587365295774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2025-06-26 07:00:00+02:00</t>
        </is>
      </c>
      <c r="AJ7451" s="33" t="n">
        <v>2142.264112533859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2025-06-26 08:00:00+02:00</t>
        </is>
      </c>
      <c r="AJ7452" s="33" t="n">
        <v>2249.296505137479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2025-06-26 09:00:00+02:00</t>
        </is>
      </c>
      <c r="AJ7453" s="33" t="n">
        <v>2266.536381757586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2025-06-26 10:00:00+02:00</t>
        </is>
      </c>
      <c r="AJ7454" s="33" t="n">
        <v>2261.96177262794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2025-06-26 11:00:00+02:00</t>
        </is>
      </c>
      <c r="AJ7455" s="33" t="n">
        <v>2267.634198614068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2025-06-26 12:00:00+02:00</t>
        </is>
      </c>
      <c r="AJ7456" s="33" t="n">
        <v>2268.963570483641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2025-06-26 13:00:00+02:00</t>
        </is>
      </c>
      <c r="AJ7457" s="33" t="n">
        <v>2267.057473265338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2025-06-26 14:00:00+02:00</t>
        </is>
      </c>
      <c r="AJ7458" s="33" t="n">
        <v>2244.813381784998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2025-06-26 15:00:00+02:00</t>
        </is>
      </c>
      <c r="AJ7459" s="33" t="n">
        <v>2242.072547725654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2025-06-26 16:00:00+02:00</t>
        </is>
      </c>
      <c r="AJ7460" s="33" t="n">
        <v>2232.194460878142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2025-06-26 17:00:00+02:00</t>
        </is>
      </c>
      <c r="AJ7461" s="33" t="n">
        <v>2246.310986858258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2025-06-26 18:00:00+02:00</t>
        </is>
      </c>
      <c r="AJ7462" s="33" t="n">
        <v>2270.927323649405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2025-06-26 19:00:00+02:00</t>
        </is>
      </c>
      <c r="AJ7463" s="33" t="n">
        <v>2345.643129123577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2025-06-26 20:00:00+02:00</t>
        </is>
      </c>
      <c r="AJ7464" s="33" t="n">
        <v>2393.305720306029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2025-06-26 21:00:00+02:00</t>
        </is>
      </c>
      <c r="AJ7465" s="33" t="n">
        <v>2302.79511442375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2025-06-26 22:00:00+02:00</t>
        </is>
      </c>
      <c r="AJ7466" s="33" t="n">
        <v>2073.807152044504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2025-06-26 23:00:00+02:00</t>
        </is>
      </c>
      <c r="AJ7467" s="33" t="n">
        <v>1814.419428736844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2025-06-27 00:00:00+02:00</t>
        </is>
      </c>
      <c r="AJ7468" s="33" t="n">
        <v>1632.164764041473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2025-06-27 01:00:00+02:00</t>
        </is>
      </c>
      <c r="AJ7469" s="33" t="n">
        <v>1532.404456993236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2025-06-27 02:00:00+02:00</t>
        </is>
      </c>
      <c r="AJ7470" s="33" t="n">
        <v>1470.21964511062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2025-06-27 03:00:00+02:00</t>
        </is>
      </c>
      <c r="AJ7471" s="33" t="n">
        <v>1424.82149024817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2025-06-27 04:00:00+02:00</t>
        </is>
      </c>
      <c r="AJ7472" s="33" t="n">
        <v>1432.788457897092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2025-06-27 05:00:00+02:00</t>
        </is>
      </c>
      <c r="AJ7473" s="33" t="n">
        <v>1551.383906487665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2025-06-27 06:00:00+02:00</t>
        </is>
      </c>
      <c r="AJ7474" s="33" t="n">
        <v>1774.172538666707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2025-06-27 07:00:00+02:00</t>
        </is>
      </c>
      <c r="AJ7475" s="33" t="n">
        <v>2018.386303997458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2025-06-27 08:00:00+02:00</t>
        </is>
      </c>
      <c r="AJ7476" s="33" t="n">
        <v>2174.551805921802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2025-06-27 09:00:00+02:00</t>
        </is>
      </c>
      <c r="AJ7477" s="33" t="n">
        <v>2251.804247783243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2025-06-27 10:00:00+02:00</t>
        </is>
      </c>
      <c r="AJ7478" s="33" t="n">
        <v>2295.923550216115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2025-06-27 11:00:00+02:00</t>
        </is>
      </c>
      <c r="AJ7479" s="33" t="n">
        <v>2339.524660505157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2025-06-27 12:00:00+02:00</t>
        </is>
      </c>
      <c r="AJ7480" s="33" t="n">
        <v>2363.644377288238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2025-06-27 13:00:00+02:00</t>
        </is>
      </c>
      <c r="AJ7481" s="33" t="n">
        <v>2349.16698838149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2025-06-27 14:00:00+02:00</t>
        </is>
      </c>
      <c r="AJ7482" s="33" t="n">
        <v>2297.957033324862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2025-06-27 15:00:00+02:00</t>
        </is>
      </c>
      <c r="AJ7483" s="33" t="n">
        <v>2255.425310732607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2025-06-27 16:00:00+02:00</t>
        </is>
      </c>
      <c r="AJ7484" s="33" t="n">
        <v>2237.867493860541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2025-06-27 17:00:00+02:00</t>
        </is>
      </c>
      <c r="AJ7485" s="33" t="n">
        <v>2241.386989451803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2025-06-27 18:00:00+02:00</t>
        </is>
      </c>
      <c r="AJ7486" s="33" t="n">
        <v>2247.21411421944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2025-06-27 19:00:00+02:00</t>
        </is>
      </c>
      <c r="AJ7487" s="33" t="n">
        <v>2283.742640006093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2025-06-27 20:00:00+02:00</t>
        </is>
      </c>
      <c r="AJ7488" s="33" t="n">
        <v>2325.65377136597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2025-06-27 21:00:00+02:00</t>
        </is>
      </c>
      <c r="AJ7489" s="33" t="n">
        <v>2263.917364185425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2025-06-27 22:00:00+02:00</t>
        </is>
      </c>
      <c r="AJ7490" s="33" t="n">
        <v>2085.691260964978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2025-06-27 23:00:00+02:00</t>
        </is>
      </c>
      <c r="AJ7491" s="33" t="n">
        <v>1822.994615473118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2025-06-28 00:00:00+02:00</t>
        </is>
      </c>
      <c r="AJ7492" s="33" t="n">
        <v>1584.966051845055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2025-06-28 01:00:00+02:00</t>
        </is>
      </c>
      <c r="AJ7493" s="33" t="n">
        <v>1470.017283269249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2025-06-28 02:00:00+02:00</t>
        </is>
      </c>
      <c r="AJ7494" s="33" t="n">
        <v>1433.840385591051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2025-06-28 03:00:00+02:00</t>
        </is>
      </c>
      <c r="AJ7495" s="33" t="n">
        <v>1413.977962046645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2025-06-28 04:00:00+02:00</t>
        </is>
      </c>
      <c r="AJ7496" s="33" t="n">
        <v>1431.032397210207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2025-06-28 05:00:00+02:00</t>
        </is>
      </c>
      <c r="AJ7497" s="33" t="n">
        <v>1555.817028985241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2025-06-28 06:00:00+02:00</t>
        </is>
      </c>
      <c r="AJ7498" s="33" t="n">
        <v>1773.927463118459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2025-06-28 07:00:00+02:00</t>
        </is>
      </c>
      <c r="AJ7499" s="33" t="n">
        <v>1981.181484583236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2025-06-28 08:00:00+02:00</t>
        </is>
      </c>
      <c r="AJ7500" s="33" t="n">
        <v>2081.652038515546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2025-06-28 09:00:00+02:00</t>
        </is>
      </c>
      <c r="AJ7501" s="33" t="n">
        <v>2110.377289244967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2025-06-28 10:00:00+02:00</t>
        </is>
      </c>
      <c r="AJ7502" s="33" t="n">
        <v>2137.649948935901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2025-06-28 11:00:00+02:00</t>
        </is>
      </c>
      <c r="AJ7503" s="33" t="n">
        <v>2173.248682025615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2025-06-28 12:00:00+02:00</t>
        </is>
      </c>
      <c r="AJ7504" s="33" t="n">
        <v>2182.090254468968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2025-06-28 13:00:00+02:00</t>
        </is>
      </c>
      <c r="AJ7505" s="33" t="n">
        <v>2154.600797025664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2025-06-28 14:00:00+02:00</t>
        </is>
      </c>
      <c r="AJ7506" s="33" t="n">
        <v>2105.754199799454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2025-06-28 15:00:00+02:00</t>
        </is>
      </c>
      <c r="AJ7507" s="33" t="n">
        <v>2077.781314496167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2025-06-28 16:00:00+02:00</t>
        </is>
      </c>
      <c r="AJ7508" s="33" t="n">
        <v>2093.050003061916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2025-06-28 17:00:00+02:00</t>
        </is>
      </c>
      <c r="AJ7509" s="33" t="n">
        <v>2146.372899247994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2025-06-28 18:00:00+02:00</t>
        </is>
      </c>
      <c r="AJ7510" s="33" t="n">
        <v>2211.397740797982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2025-06-28 19:00:00+02:00</t>
        </is>
      </c>
      <c r="AJ7511" s="33" t="n">
        <v>2284.124893658899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2025-06-28 20:00:00+02:00</t>
        </is>
      </c>
      <c r="AJ7512" s="33" t="n">
        <v>2323.328124744427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2025-06-28 21:00:00+02:00</t>
        </is>
      </c>
      <c r="AJ7513" s="33" t="n">
        <v>2233.29091226509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2025-06-28 22:00:00+02:00</t>
        </is>
      </c>
      <c r="AJ7514" s="33" t="n">
        <v>2037.834043323761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2025-06-28 23:00:00+02:00</t>
        </is>
      </c>
      <c r="AJ7515" s="33" t="n">
        <v>1806.157179090939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2025-06-29 00:00:00+02:00</t>
        </is>
      </c>
      <c r="AJ7516" s="33" t="n">
        <v>1592.434546484785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2025-06-29 01:00:00+02:00</t>
        </is>
      </c>
      <c r="AJ7517" s="33" t="n">
        <v>1502.750266320925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2025-06-29 02:00:00+02:00</t>
        </is>
      </c>
      <c r="AJ7518" s="33" t="n">
        <v>1446.986415301118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2025-06-29 03:00:00+02:00</t>
        </is>
      </c>
      <c r="AJ7519" s="33" t="n">
        <v>1405.378846635914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2025-06-29 04:00:00+02:00</t>
        </is>
      </c>
      <c r="AJ7520" s="33" t="n">
        <v>1411.438768216314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2025-06-29 05:00:00+02:00</t>
        </is>
      </c>
      <c r="AJ7521" s="33" t="n">
        <v>1514.969608042039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2025-06-29 06:00:00+02:00</t>
        </is>
      </c>
      <c r="AJ7522" s="33" t="n">
        <v>1693.688013109695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2025-06-29 07:00:00+02:00</t>
        </is>
      </c>
      <c r="AJ7523" s="33" t="n">
        <v>1868.294055358317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2025-06-29 08:00:00+02:00</t>
        </is>
      </c>
      <c r="AJ7524" s="33" t="n">
        <v>1969.480066058027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2025-06-29 09:00:00+02:00</t>
        </is>
      </c>
      <c r="AJ7525" s="33" t="n">
        <v>2010.390564135894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2025-06-29 10:00:00+02:00</t>
        </is>
      </c>
      <c r="AJ7526" s="33" t="n">
        <v>2042.390436936484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2025-06-29 11:00:00+02:00</t>
        </is>
      </c>
      <c r="AJ7527" s="33" t="n">
        <v>2073.672462214795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2025-06-29 12:00:00+02:00</t>
        </is>
      </c>
      <c r="AJ7528" s="33" t="n">
        <v>2094.278699383214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2025-06-29 13:00:00+02:00</t>
        </is>
      </c>
      <c r="AJ7529" s="33" t="n">
        <v>2089.262592524693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2025-06-29 14:00:00+02:00</t>
        </is>
      </c>
      <c r="AJ7530" s="33" t="n">
        <v>2074.969183736841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2025-06-29 15:00:00+02:00</t>
        </is>
      </c>
      <c r="AJ7531" s="33" t="n">
        <v>2077.76419978271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2025-06-29 16:00:00+02:00</t>
        </is>
      </c>
      <c r="AJ7532" s="33" t="n">
        <v>2097.510541058251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2025-06-29 17:00:00+02:00</t>
        </is>
      </c>
      <c r="AJ7533" s="33" t="n">
        <v>2113.980739758336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2025-06-29 18:00:00+02:00</t>
        </is>
      </c>
      <c r="AJ7534" s="33" t="n">
        <v>2140.397035135223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2025-06-29 19:00:00+02:00</t>
        </is>
      </c>
      <c r="AJ7535" s="33" t="n">
        <v>2195.025967407982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2025-06-29 20:00:00+02:00</t>
        </is>
      </c>
      <c r="AJ7536" s="33" t="n">
        <v>2238.847460250528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2025-06-29 21:00:00+02:00</t>
        </is>
      </c>
      <c r="AJ7537" s="33" t="n">
        <v>2152.693277006201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2025-06-29 22:00:00+02:00</t>
        </is>
      </c>
      <c r="AJ7538" s="33" t="n">
        <v>1911.182657919965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2025-06-29 23:00:00+02:00</t>
        </is>
      </c>
      <c r="AJ7539" s="33" t="n">
        <v>1638.99791810663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2025-06-30 00:00:00+02:00</t>
        </is>
      </c>
      <c r="AJ7540" s="33" t="n">
        <v>1538.209727802227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2025-06-30 01:00:00+02:00</t>
        </is>
      </c>
      <c r="AJ7541" s="33" t="n">
        <v>1455.689955689648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2025-06-30 02:00:00+02:00</t>
        </is>
      </c>
      <c r="AJ7542" s="33" t="n">
        <v>1398.704754801535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2025-06-30 03:00:00+02:00</t>
        </is>
      </c>
      <c r="AJ7543" s="33" t="n">
        <v>1366.99928340814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2025-06-30 04:00:00+02:00</t>
        </is>
      </c>
      <c r="AJ7544" s="33" t="n">
        <v>1372.797758706736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2025-06-30 05:00:00+02:00</t>
        </is>
      </c>
      <c r="AJ7545" s="33" t="n">
        <v>1521.643346733139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2025-06-30 06:00:00+02:00</t>
        </is>
      </c>
      <c r="AJ7546" s="33" t="n">
        <v>1775.968641508447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2025-06-30 07:00:00+02:00</t>
        </is>
      </c>
      <c r="AJ7547" s="33" t="n">
        <v>2048.548658828697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2025-06-30 08:00:00+02:00</t>
        </is>
      </c>
      <c r="AJ7548" s="33" t="n">
        <v>2210.033324523892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2025-06-30 09:00:00+02:00</t>
        </is>
      </c>
      <c r="AJ7549" s="33" t="n">
        <v>2269.296836405664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2025-06-30 10:00:00+02:00</t>
        </is>
      </c>
      <c r="AJ7550" s="33" t="n">
        <v>2282.738604981795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2025-06-30 11:00:00+02:00</t>
        </is>
      </c>
      <c r="AJ7551" s="33" t="n">
        <v>2287.592921006823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2025-06-30 12:00:00+02:00</t>
        </is>
      </c>
      <c r="AJ7552" s="33" t="n">
        <v>2279.446368232914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2025-06-30 13:00:00+02:00</t>
        </is>
      </c>
      <c r="AJ7553" s="33" t="n">
        <v>2250.43176325296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2025-06-30 14:00:00+02:00</t>
        </is>
      </c>
      <c r="AJ7554" s="33" t="n">
        <v>2213.512038535385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2025-06-30 15:00:00+02:00</t>
        </is>
      </c>
      <c r="AJ7555" s="33" t="n">
        <v>2211.925298028053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2025-06-30 16:00:00+02:00</t>
        </is>
      </c>
      <c r="AJ7556" s="33" t="n">
        <v>2231.022861218284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2025-06-30 17:00:00+02:00</t>
        </is>
      </c>
      <c r="AJ7557" s="33" t="n">
        <v>2256.727449723164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2025-06-30 18:00:00+02:00</t>
        </is>
      </c>
      <c r="AJ7558" s="33" t="n">
        <v>2290.556757850964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2025-06-30 19:00:00+02:00</t>
        </is>
      </c>
      <c r="AJ7559" s="33" t="n">
        <v>2351.345474860726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2025-06-30 20:00:00+02:00</t>
        </is>
      </c>
      <c r="AJ7560" s="33" t="n">
        <v>2399.152937297252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2025-06-30 21:00:00+02:00</t>
        </is>
      </c>
      <c r="AJ7561" s="33" t="n">
        <v>2292.049825658558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2025-06-30 22:00:00+02:00</t>
        </is>
      </c>
      <c r="AJ7562" s="33" t="n">
        <v>2051.24646150917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2025-06-30 23:00:00+02:00</t>
        </is>
      </c>
      <c r="AJ7563" s="33" t="n">
        <v>1746.954151314314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2025-07-01 00:00:00+02:00</t>
        </is>
      </c>
      <c r="AJ7564" s="33" t="n">
        <v>1564.166161378231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2025-07-01 01:00:00+02:00</t>
        </is>
      </c>
      <c r="AJ7565" s="33" t="n">
        <v>1452.034797945071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2025-07-01 02:00:00+02:00</t>
        </is>
      </c>
      <c r="AJ7566" s="33" t="n">
        <v>1405.909317426662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2025-07-01 03:00:00+02:00</t>
        </is>
      </c>
      <c r="AJ7567" s="33" t="n">
        <v>1381.530852241446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2025-07-01 04:00:00+02:00</t>
        </is>
      </c>
      <c r="AJ7568" s="33" t="n">
        <v>1404.819746237232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2025-07-01 05:00:00+02:00</t>
        </is>
      </c>
      <c r="AJ7569" s="33" t="n">
        <v>1560.480602288802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2025-07-01 06:00:00+02:00</t>
        </is>
      </c>
      <c r="AJ7570" s="33" t="n">
        <v>1801.138915561513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2025-07-01 07:00:00+02:00</t>
        </is>
      </c>
      <c r="AJ7571" s="33" t="n">
        <v>2048.889574454916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2025-07-01 08:00:00+02:00</t>
        </is>
      </c>
      <c r="AJ7572" s="33" t="n">
        <v>2186.141263522666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2025-07-01 09:00:00+02:00</t>
        </is>
      </c>
      <c r="AJ7573" s="33" t="n">
        <v>2245.971177043255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2025-07-01 10:00:00+02:00</t>
        </is>
      </c>
      <c r="AJ7574" s="33" t="n">
        <v>2287.396430229936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2025-07-01 11:00:00+02:00</t>
        </is>
      </c>
      <c r="AJ7575" s="33" t="n">
        <v>2305.48823563206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2025-07-01 12:00:00+02:00</t>
        </is>
      </c>
      <c r="AJ7576" s="33" t="n">
        <v>2297.022843162227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2025-07-01 13:00:00+02:00</t>
        </is>
      </c>
      <c r="AJ7577" s="33" t="n">
        <v>2263.656806832828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2025-07-01 14:00:00+02:00</t>
        </is>
      </c>
      <c r="AJ7578" s="33" t="n">
        <v>2230.071487725425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2025-07-01 15:00:00+02:00</t>
        </is>
      </c>
      <c r="AJ7579" s="33" t="n">
        <v>2212.137879267791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2025-07-01 16:00:00+02:00</t>
        </is>
      </c>
      <c r="AJ7580" s="33" t="n">
        <v>2207.530930653189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2025-07-01 17:00:00+02:00</t>
        </is>
      </c>
      <c r="AJ7581" s="33" t="n">
        <v>2222.108781170273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2025-07-01 18:00:00+02:00</t>
        </is>
      </c>
      <c r="AJ7582" s="33" t="n">
        <v>2267.949350809391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2025-07-01 19:00:00+02:00</t>
        </is>
      </c>
      <c r="AJ7583" s="33" t="n">
        <v>2351.537632303625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2025-07-01 20:00:00+02:00</t>
        </is>
      </c>
      <c r="AJ7584" s="33" t="n">
        <v>2426.067502761188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2025-07-01 21:00:00+02:00</t>
        </is>
      </c>
      <c r="AJ7585" s="33" t="n">
        <v>2336.785051385309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2025-07-01 22:00:00+02:00</t>
        </is>
      </c>
      <c r="AJ7586" s="33" t="n">
        <v>2102.133413047457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2025-07-01 23:00:00+02:00</t>
        </is>
      </c>
      <c r="AJ7587" s="33" t="n">
        <v>1785.458353217691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2025-07-02 00:00:00+02:00</t>
        </is>
      </c>
      <c r="AJ7588" s="33" t="n">
        <v>1570.210438448066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2025-07-02 01:00:00+02:00</t>
        </is>
      </c>
      <c r="AJ7589" s="33" t="n">
        <v>1459.249093352665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2025-07-02 02:00:00+02:00</t>
        </is>
      </c>
      <c r="AJ7590" s="33" t="n">
        <v>1418.145182911568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2025-07-02 03:00:00+02:00</t>
        </is>
      </c>
      <c r="AJ7591" s="33" t="n">
        <v>1403.027493797349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2025-07-02 04:00:00+02:00</t>
        </is>
      </c>
      <c r="AJ7592" s="33" t="n">
        <v>1406.940426794572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2025-07-02 05:00:00+02:00</t>
        </is>
      </c>
      <c r="AJ7593" s="33" t="n">
        <v>1549.815704480122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2025-07-02 06:00:00+02:00</t>
        </is>
      </c>
      <c r="AJ7594" s="33" t="n">
        <v>1786.210641702494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2025-07-02 07:00:00+02:00</t>
        </is>
      </c>
      <c r="AJ7595" s="33" t="n">
        <v>2051.451386796791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2025-07-02 08:00:00+02:00</t>
        </is>
      </c>
      <c r="AJ7596" s="33" t="n">
        <v>2211.32113081722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2025-07-02 09:00:00+02:00</t>
        </is>
      </c>
      <c r="AJ7597" s="33" t="n">
        <v>2278.279569530279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2025-07-02 10:00:00+02:00</t>
        </is>
      </c>
      <c r="AJ7598" s="33" t="n">
        <v>2309.235562056771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2025-07-02 11:00:00+02:00</t>
        </is>
      </c>
      <c r="AJ7599" s="33" t="n">
        <v>2308.375811363241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2025-07-02 12:00:00+02:00</t>
        </is>
      </c>
      <c r="AJ7600" s="33" t="n">
        <v>2292.193868842063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2025-07-02 13:00:00+02:00</t>
        </is>
      </c>
      <c r="AJ7601" s="33" t="n">
        <v>2267.901366373872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2025-07-02 14:00:00+02:00</t>
        </is>
      </c>
      <c r="AJ7602" s="33" t="n">
        <v>2237.937125189632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2025-07-02 15:00:00+02:00</t>
        </is>
      </c>
      <c r="AJ7603" s="33" t="n">
        <v>2225.111161155209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2025-07-02 16:00:00+02:00</t>
        </is>
      </c>
      <c r="AJ7604" s="33" t="n">
        <v>2214.371971694833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2025-07-02 17:00:00+02:00</t>
        </is>
      </c>
      <c r="AJ7605" s="33" t="n">
        <v>2211.594395851087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2025-07-02 18:00:00+02:00</t>
        </is>
      </c>
      <c r="AJ7606" s="33" t="n">
        <v>2240.605747562019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2025-07-02 19:00:00+02:00</t>
        </is>
      </c>
      <c r="AJ7607" s="33" t="n">
        <v>2310.139895934113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2025-07-02 20:00:00+02:00</t>
        </is>
      </c>
      <c r="AJ7608" s="33" t="n">
        <v>2377.899157678492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2025-07-02 21:00:00+02:00</t>
        </is>
      </c>
      <c r="AJ7609" s="33" t="n">
        <v>2285.284479630862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2025-07-02 22:00:00+02:00</t>
        </is>
      </c>
      <c r="AJ7610" s="33" t="n">
        <v>2047.390021399422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2025-07-02 23:00:00+02:00</t>
        </is>
      </c>
      <c r="AJ7611" s="33" t="n">
        <v>1765.650840542045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2025-07-03 00:00:00+02:00</t>
        </is>
      </c>
      <c r="AJ7612" s="33" t="n">
        <v>1590.651946495465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2025-07-03 01:00:00+02:00</t>
        </is>
      </c>
      <c r="AJ7613" s="33" t="n">
        <v>1492.645974373823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2025-07-03 02:00:00+02:00</t>
        </is>
      </c>
      <c r="AJ7614" s="33" t="n">
        <v>1419.539842507297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2025-07-03 03:00:00+02:00</t>
        </is>
      </c>
      <c r="AJ7615" s="33" t="n">
        <v>1359.557624251269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2025-07-03 04:00:00+02:00</t>
        </is>
      </c>
      <c r="AJ7616" s="33" t="n">
        <v>1359.695008436619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2025-07-03 05:00:00+02:00</t>
        </is>
      </c>
      <c r="AJ7617" s="33" t="n">
        <v>1512.932365508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2025-07-03 06:00:00+02:00</t>
        </is>
      </c>
      <c r="AJ7618" s="33" t="n">
        <v>1766.533127478859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2025-07-03 07:00:00+02:00</t>
        </is>
      </c>
      <c r="AJ7619" s="33" t="n">
        <v>2028.159371281601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2025-07-03 08:00:00+02:00</t>
        </is>
      </c>
      <c r="AJ7620" s="33" t="n">
        <v>2180.41270888273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2025-07-03 09:00:00+02:00</t>
        </is>
      </c>
      <c r="AJ7621" s="33" t="n">
        <v>2241.752929778067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2025-07-03 10:00:00+02:00</t>
        </is>
      </c>
      <c r="AJ7622" s="33" t="n">
        <v>2260.739559735154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2025-07-03 11:00:00+02:00</t>
        </is>
      </c>
      <c r="AJ7623" s="33" t="n">
        <v>2257.721056406417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2025-07-03 12:00:00+02:00</t>
        </is>
      </c>
      <c r="AJ7624" s="33" t="n">
        <v>2240.607477246947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2025-07-03 13:00:00+02:00</t>
        </is>
      </c>
      <c r="AJ7625" s="33" t="n">
        <v>2223.564549416469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2025-07-03 14:00:00+02:00</t>
        </is>
      </c>
      <c r="AJ7626" s="33" t="n">
        <v>2210.738052139018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2025-07-03 15:00:00+02:00</t>
        </is>
      </c>
      <c r="AJ7627" s="33" t="n">
        <v>2222.314193087811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2025-07-03 16:00:00+02:00</t>
        </is>
      </c>
      <c r="AJ7628" s="33" t="n">
        <v>2242.75737871371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2025-07-03 17:00:00+02:00</t>
        </is>
      </c>
      <c r="AJ7629" s="33" t="n">
        <v>2275.72626383207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2025-07-03 18:00:00+02:00</t>
        </is>
      </c>
      <c r="AJ7630" s="33" t="n">
        <v>2309.870575859602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2025-07-03 19:00:00+02:00</t>
        </is>
      </c>
      <c r="AJ7631" s="33" t="n">
        <v>2367.693005722048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2025-07-03 20:00:00+02:00</t>
        </is>
      </c>
      <c r="AJ7632" s="33" t="n">
        <v>2397.732549717348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2025-07-03 21:00:00+02:00</t>
        </is>
      </c>
      <c r="AJ7633" s="33" t="n">
        <v>2287.081387980348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2025-07-03 22:00:00+02:00</t>
        </is>
      </c>
      <c r="AJ7634" s="33" t="n">
        <v>2062.009460494151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2025-07-03 23:00:00+02:00</t>
        </is>
      </c>
      <c r="AJ7635" s="33" t="n">
        <v>1787.569417621762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2025-07-04 00:00:00+02:00</t>
        </is>
      </c>
      <c r="AJ7636" s="33" t="n">
        <v>1611.650132368427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2025-07-04 01:00:00+02:00</t>
        </is>
      </c>
      <c r="AJ7637" s="33" t="n">
        <v>1507.284546012385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2025-07-04 02:00:00+02:00</t>
        </is>
      </c>
      <c r="AJ7638" s="33" t="n">
        <v>1460.620776379194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2025-07-04 03:00:00+02:00</t>
        </is>
      </c>
      <c r="AJ7639" s="33" t="n">
        <v>1423.995112352468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2025-07-04 04:00:00+02:00</t>
        </is>
      </c>
      <c r="AJ7640" s="33" t="n">
        <v>1422.826380115067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2025-07-04 05:00:00+02:00</t>
        </is>
      </c>
      <c r="AJ7641" s="33" t="n">
        <v>1546.087478595587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2025-07-04 06:00:00+02:00</t>
        </is>
      </c>
      <c r="AJ7642" s="33" t="n">
        <v>1771.686220792318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2025-07-04 07:00:00+02:00</t>
        </is>
      </c>
      <c r="AJ7643" s="33" t="n">
        <v>2034.704299091622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2025-07-04 08:00:00+02:00</t>
        </is>
      </c>
      <c r="AJ7644" s="33" t="n">
        <v>2203.145156416268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2025-07-04 09:00:00+02:00</t>
        </is>
      </c>
      <c r="AJ7645" s="33" t="n">
        <v>2284.080018010816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2025-07-04 10:00:00+02:00</t>
        </is>
      </c>
      <c r="AJ7646" s="33" t="n">
        <v>2307.143147773342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2025-07-04 11:00:00+02:00</t>
        </is>
      </c>
      <c r="AJ7647" s="33" t="n">
        <v>2302.587787038943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2025-07-04 12:00:00+02:00</t>
        </is>
      </c>
      <c r="AJ7648" s="33" t="n">
        <v>2270.651378324097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2025-07-04 13:00:00+02:00</t>
        </is>
      </c>
      <c r="AJ7649" s="33" t="n">
        <v>2231.056497451131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2025-07-04 14:00:00+02:00</t>
        </is>
      </c>
      <c r="AJ7650" s="33" t="n">
        <v>2186.090519708829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2025-07-04 15:00:00+02:00</t>
        </is>
      </c>
      <c r="AJ7651" s="33" t="n">
        <v>2171.022865744321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2025-07-04 16:00:00+02:00</t>
        </is>
      </c>
      <c r="AJ7652" s="33" t="n">
        <v>2152.000320977887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2025-07-04 17:00:00+02:00</t>
        </is>
      </c>
      <c r="AJ7653" s="33" t="n">
        <v>2153.919167195753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2025-07-04 18:00:00+02:00</t>
        </is>
      </c>
      <c r="AJ7654" s="33" t="n">
        <v>2173.527955629562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2025-07-04 19:00:00+02:00</t>
        </is>
      </c>
      <c r="AJ7655" s="33" t="n">
        <v>2266.336146835715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2025-07-04 20:00:00+02:00</t>
        </is>
      </c>
      <c r="AJ7656" s="33" t="n">
        <v>2350.802486659695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2025-07-04 21:00:00+02:00</t>
        </is>
      </c>
      <c r="AJ7657" s="33" t="n">
        <v>2276.462365139928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2025-07-04 22:00:00+02:00</t>
        </is>
      </c>
      <c r="AJ7658" s="33" t="n">
        <v>2046.414367166298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2025-07-04 23:00:00+02:00</t>
        </is>
      </c>
      <c r="AJ7659" s="33" t="n">
        <v>1743.397296584914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2025-07-05 00:00:00+02:00</t>
        </is>
      </c>
      <c r="AJ7660" s="33" t="n">
        <v>1495.713721346353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2025-07-05 01:00:00+02:00</t>
        </is>
      </c>
      <c r="AJ7661" s="33" t="n">
        <v>1415.637409719026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2025-07-05 02:00:00+02:00</t>
        </is>
      </c>
      <c r="AJ7662" s="33" t="n">
        <v>1394.83845425821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2025-07-05 03:00:00+02:00</t>
        </is>
      </c>
      <c r="AJ7663" s="33" t="n">
        <v>1366.218901200441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2025-07-05 04:00:00+02:00</t>
        </is>
      </c>
      <c r="AJ7664" s="33" t="n">
        <v>1348.353846301704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2025-07-05 05:00:00+02:00</t>
        </is>
      </c>
      <c r="AJ7665" s="33" t="n">
        <v>1452.083249790322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2025-07-05 06:00:00+02:00</t>
        </is>
      </c>
      <c r="AJ7666" s="33" t="n">
        <v>1664.030504788153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2025-07-05 07:00:00+02:00</t>
        </is>
      </c>
      <c r="AJ7667" s="33" t="n">
        <v>1916.70876537322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2025-07-05 08:00:00+02:00</t>
        </is>
      </c>
      <c r="AJ7668" s="33" t="n">
        <v>2061.392344363085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2025-07-05 09:00:00+02:00</t>
        </is>
      </c>
      <c r="AJ7669" s="33" t="n">
        <v>2113.639984000623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2025-07-05 10:00:00+02:00</t>
        </is>
      </c>
      <c r="AJ7670" s="33" t="n">
        <v>2140.557355678471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2025-07-05 11:00:00+02:00</t>
        </is>
      </c>
      <c r="AJ7671" s="33" t="n">
        <v>2168.401459332642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2025-07-05 12:00:00+02:00</t>
        </is>
      </c>
      <c r="AJ7672" s="33" t="n">
        <v>2181.730831883034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2025-07-05 13:00:00+02:00</t>
        </is>
      </c>
      <c r="AJ7673" s="33" t="n">
        <v>2165.994846391498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2025-07-05 14:00:00+02:00</t>
        </is>
      </c>
      <c r="AJ7674" s="33" t="n">
        <v>2135.400259486229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2025-07-05 15:00:00+02:00</t>
        </is>
      </c>
      <c r="AJ7675" s="33" t="n">
        <v>2115.249473826372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2025-07-05 16:00:00+02:00</t>
        </is>
      </c>
      <c r="AJ7676" s="33" t="n">
        <v>2107.269370696611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2025-07-05 17:00:00+02:00</t>
        </is>
      </c>
      <c r="AJ7677" s="33" t="n">
        <v>2130.317810359297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2025-07-05 18:00:00+02:00</t>
        </is>
      </c>
      <c r="AJ7678" s="33" t="n">
        <v>2176.366546195142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2025-07-05 19:00:00+02:00</t>
        </is>
      </c>
      <c r="AJ7679" s="33" t="n">
        <v>2262.651004189477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2025-07-05 20:00:00+02:00</t>
        </is>
      </c>
      <c r="AJ7680" s="33" t="n">
        <v>2321.759488203982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2025-07-05 21:00:00+02:00</t>
        </is>
      </c>
      <c r="AJ7681" s="33" t="n">
        <v>2223.779572865382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2025-07-05 22:00:00+02:00</t>
        </is>
      </c>
      <c r="AJ7682" s="33" t="n">
        <v>1951.251983999944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2025-07-05 23:00:00+02:00</t>
        </is>
      </c>
      <c r="AJ7683" s="33" t="n">
        <v>1630.551816502648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2025-07-06 00:00:00+02:00</t>
        </is>
      </c>
      <c r="AJ7684" s="33" t="n">
        <v>1383.791260802789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2025-07-06 01:00:00+02:00</t>
        </is>
      </c>
      <c r="AJ7685" s="33" t="n">
        <v>1301.379908675116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2025-07-06 02:00:00+02:00</t>
        </is>
      </c>
      <c r="AJ7686" s="33" t="n">
        <v>1266.46639102495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2025-07-06 03:00:00+02:00</t>
        </is>
      </c>
      <c r="AJ7687" s="33" t="n">
        <v>1249.407101295272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2025-07-06 04:00:00+02:00</t>
        </is>
      </c>
      <c r="AJ7688" s="33" t="n">
        <v>1270.089818957703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2025-07-06 05:00:00+02:00</t>
        </is>
      </c>
      <c r="AJ7689" s="33" t="n">
        <v>1401.838184481791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2025-07-06 06:00:00+02:00</t>
        </is>
      </c>
      <c r="AJ7690" s="33" t="n">
        <v>1622.84348802951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2025-07-06 07:00:00+02:00</t>
        </is>
      </c>
      <c r="AJ7691" s="33" t="n">
        <v>1859.703531118171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2025-07-06 08:00:00+02:00</t>
        </is>
      </c>
      <c r="AJ7692" s="33" t="n">
        <v>2007.660998352756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2025-07-06 09:00:00+02:00</t>
        </is>
      </c>
      <c r="AJ7693" s="33" t="n">
        <v>2078.453474303012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2025-07-06 10:00:00+02:00</t>
        </is>
      </c>
      <c r="AJ7694" s="33" t="n">
        <v>2126.753642082317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2025-07-06 11:00:00+02:00</t>
        </is>
      </c>
      <c r="AJ7695" s="33" t="n">
        <v>2175.293713533224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2025-07-06 12:00:00+02:00</t>
        </is>
      </c>
      <c r="AJ7696" s="33" t="n">
        <v>2211.150780884097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2025-07-06 13:00:00+02:00</t>
        </is>
      </c>
      <c r="AJ7697" s="33" t="n">
        <v>2220.12451270443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2025-07-06 14:00:00+02:00</t>
        </is>
      </c>
      <c r="AJ7698" s="33" t="n">
        <v>2189.326712612151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2025-07-06 15:00:00+02:00</t>
        </is>
      </c>
      <c r="AJ7699" s="33" t="n">
        <v>2146.04128860956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2025-07-06 16:00:00+02:00</t>
        </is>
      </c>
      <c r="AJ7700" s="33" t="n">
        <v>2101.717059683255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2025-07-06 17:00:00+02:00</t>
        </is>
      </c>
      <c r="AJ7701" s="33" t="n">
        <v>2072.732101393679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2025-07-06 18:00:00+02:00</t>
        </is>
      </c>
      <c r="AJ7702" s="33" t="n">
        <v>2074.890535691826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2025-07-06 19:00:00+02:00</t>
        </is>
      </c>
      <c r="AJ7703" s="33" t="n">
        <v>2122.97904834231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2025-07-06 20:00:00+02:00</t>
        </is>
      </c>
      <c r="AJ7704" s="33" t="n">
        <v>2163.547925778026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2025-07-06 21:00:00+02:00</t>
        </is>
      </c>
      <c r="AJ7705" s="33" t="n">
        <v>2051.968849924147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2025-07-06 22:00:00+02:00</t>
        </is>
      </c>
      <c r="AJ7706" s="33" t="n">
        <v>1821.425178877101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2025-07-06 23:00:00+02:00</t>
        </is>
      </c>
      <c r="AJ7707" s="33" t="n">
        <v>1541.880154320395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2025-07-07 00:00:00+02:00</t>
        </is>
      </c>
      <c r="AJ7708" s="33" t="n">
        <v>1455.237541662844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2025-07-07 01:00:00+02:00</t>
        </is>
      </c>
      <c r="AJ7709" s="33" t="n">
        <v>1352.226205471325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2025-07-07 02:00:00+02:00</t>
        </is>
      </c>
      <c r="AJ7710" s="33" t="n">
        <v>1295.587234496864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2025-07-07 03:00:00+02:00</t>
        </is>
      </c>
      <c r="AJ7711" s="33" t="n">
        <v>1263.340398527472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2025-07-07 04:00:00+02:00</t>
        </is>
      </c>
      <c r="AJ7712" s="33" t="n">
        <v>1278.856907612899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2025-07-07 05:00:00+02:00</t>
        </is>
      </c>
      <c r="AJ7713" s="33" t="n">
        <v>1440.507102681008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2025-07-07 06:00:00+02:00</t>
        </is>
      </c>
      <c r="AJ7714" s="33" t="n">
        <v>1707.891235882199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2025-07-07 07:00:00+02:00</t>
        </is>
      </c>
      <c r="AJ7715" s="33" t="n">
        <v>1989.01372685538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2025-07-07 08:00:00+02:00</t>
        </is>
      </c>
      <c r="AJ7716" s="33" t="n">
        <v>2184.497017689589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2025-07-07 09:00:00+02:00</t>
        </is>
      </c>
      <c r="AJ7717" s="33" t="n">
        <v>2282.758195203691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2025-07-07 10:00:00+02:00</t>
        </is>
      </c>
      <c r="AJ7718" s="33" t="n">
        <v>2343.308944304006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2025-07-07 11:00:00+02:00</t>
        </is>
      </c>
      <c r="AJ7719" s="33" t="n">
        <v>2362.784181654664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2025-07-07 12:00:00+02:00</t>
        </is>
      </c>
      <c r="AJ7720" s="33" t="n">
        <v>2349.4678158837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2025-07-07 13:00:00+02:00</t>
        </is>
      </c>
      <c r="AJ7721" s="33" t="n">
        <v>2294.340502107488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2025-07-07 14:00:00+02:00</t>
        </is>
      </c>
      <c r="AJ7722" s="33" t="n">
        <v>2203.788613432659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2025-07-07 15:00:00+02:00</t>
        </is>
      </c>
      <c r="AJ7723" s="33" t="n">
        <v>2152.693568395342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2025-07-07 16:00:00+02:00</t>
        </is>
      </c>
      <c r="AJ7724" s="33" t="n">
        <v>2145.329585700402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2025-07-07 17:00:00+02:00</t>
        </is>
      </c>
      <c r="AJ7725" s="33" t="n">
        <v>2172.158260530088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2025-07-07 18:00:00+02:00</t>
        </is>
      </c>
      <c r="AJ7726" s="33" t="n">
        <v>2225.813928997697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2025-07-07 19:00:00+02:00</t>
        </is>
      </c>
      <c r="AJ7727" s="33" t="n">
        <v>2311.620849006146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2025-07-07 20:00:00+02:00</t>
        </is>
      </c>
      <c r="AJ7728" s="33" t="n">
        <v>2382.131751907541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2025-07-07 21:00:00+02:00</t>
        </is>
      </c>
      <c r="AJ7729" s="33" t="n">
        <v>2258.629983076497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2025-07-07 22:00:00+02:00</t>
        </is>
      </c>
      <c r="AJ7730" s="33" t="n">
        <v>1985.961957096599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2025-07-07 23:00:00+02:00</t>
        </is>
      </c>
      <c r="AJ7731" s="33" t="n">
        <v>1671.959617591374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2025-07-08 00:00:00+02:00</t>
        </is>
      </c>
      <c r="AJ7732" s="33" t="n">
        <v>1529.972810471483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2025-07-08 01:00:00+02:00</t>
        </is>
      </c>
      <c r="AJ7733" s="33" t="n">
        <v>1433.783421133624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2025-07-08 02:00:00+02:00</t>
        </is>
      </c>
      <c r="AJ7734" s="33" t="n">
        <v>1394.377168924107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2025-07-08 03:00:00+02:00</t>
        </is>
      </c>
      <c r="AJ7735" s="33" t="n">
        <v>1367.503845662035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2025-07-08 04:00:00+02:00</t>
        </is>
      </c>
      <c r="AJ7736" s="33" t="n">
        <v>1384.214489806462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2025-07-08 05:00:00+02:00</t>
        </is>
      </c>
      <c r="AJ7737" s="33" t="n">
        <v>1507.330363930894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2025-07-08 06:00:00+02:00</t>
        </is>
      </c>
      <c r="AJ7738" s="33" t="n">
        <v>1736.621321083527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2025-07-08 07:00:00+02:00</t>
        </is>
      </c>
      <c r="AJ7739" s="33" t="n">
        <v>1985.842959894194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2025-07-08 08:00:00+02:00</t>
        </is>
      </c>
      <c r="AJ7740" s="33" t="n">
        <v>2133.336085784505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2025-07-08 09:00:00+02:00</t>
        </is>
      </c>
      <c r="AJ7741" s="33" t="n">
        <v>2209.276850526149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2025-07-08 10:00:00+02:00</t>
        </is>
      </c>
      <c r="AJ7742" s="33" t="n">
        <v>2237.012575464347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2025-07-08 11:00:00+02:00</t>
        </is>
      </c>
      <c r="AJ7743" s="33" t="n">
        <v>2269.319385724518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2025-07-08 12:00:00+02:00</t>
        </is>
      </c>
      <c r="AJ7744" s="33" t="n">
        <v>2266.499330437073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2025-07-08 13:00:00+02:00</t>
        </is>
      </c>
      <c r="AJ7745" s="33" t="n">
        <v>2251.270238836223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2025-07-08 14:00:00+02:00</t>
        </is>
      </c>
      <c r="AJ7746" s="33" t="n">
        <v>2219.939190689809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2025-07-08 15:00:00+02:00</t>
        </is>
      </c>
      <c r="AJ7747" s="33" t="n">
        <v>2192.654475332643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2025-07-08 16:00:00+02:00</t>
        </is>
      </c>
      <c r="AJ7748" s="33" t="n">
        <v>2168.058257434266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2025-07-08 17:00:00+02:00</t>
        </is>
      </c>
      <c r="AJ7749" s="33" t="n">
        <v>2168.606350908108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2025-07-08 18:00:00+02:00</t>
        </is>
      </c>
      <c r="AJ7750" s="33" t="n">
        <v>2204.308516904423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2025-07-08 19:00:00+02:00</t>
        </is>
      </c>
      <c r="AJ7751" s="33" t="n">
        <v>2294.411416191494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2025-07-08 20:00:00+02:00</t>
        </is>
      </c>
      <c r="AJ7752" s="33" t="n">
        <v>2358.982896921595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2025-07-08 21:00:00+02:00</t>
        </is>
      </c>
      <c r="AJ7753" s="33" t="n">
        <v>2269.848728586771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2025-07-08 22:00:00+02:00</t>
        </is>
      </c>
      <c r="AJ7754" s="33" t="n">
        <v>2046.76740505122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2025-07-08 23:00:00+02:00</t>
        </is>
      </c>
      <c r="AJ7755" s="33" t="n">
        <v>1776.044098710065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2025-07-09 00:00:00+02:00</t>
        </is>
      </c>
      <c r="AJ7756" s="33" t="n">
        <v>1569.260518909416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2025-07-09 01:00:00+02:00</t>
        </is>
      </c>
      <c r="AJ7757" s="33" t="n">
        <v>1479.745659483905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2025-07-09 02:00:00+02:00</t>
        </is>
      </c>
      <c r="AJ7758" s="33" t="n">
        <v>1444.724028866456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2025-07-09 03:00:00+02:00</t>
        </is>
      </c>
      <c r="AJ7759" s="33" t="n">
        <v>1413.278077045311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2025-07-09 04:00:00+02:00</t>
        </is>
      </c>
      <c r="AJ7760" s="33" t="n">
        <v>1416.204528843245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2025-07-09 05:00:00+02:00</t>
        </is>
      </c>
      <c r="AJ7761" s="33" t="n">
        <v>1542.361965454823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2025-07-09 06:00:00+02:00</t>
        </is>
      </c>
      <c r="AJ7762" s="33" t="n">
        <v>1757.412123235067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2025-07-09 07:00:00+02:00</t>
        </is>
      </c>
      <c r="AJ7763" s="33" t="n">
        <v>1987.679656986022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2025-07-09 08:00:00+02:00</t>
        </is>
      </c>
      <c r="AJ7764" s="33" t="n">
        <v>2104.107134346204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2025-07-09 09:00:00+02:00</t>
        </is>
      </c>
      <c r="AJ7765" s="33" t="n">
        <v>2155.258301582079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2025-07-09 10:00:00+02:00</t>
        </is>
      </c>
      <c r="AJ7766" s="33" t="n">
        <v>2195.630052680286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2025-07-09 11:00:00+02:00</t>
        </is>
      </c>
      <c r="AJ7767" s="33" t="n">
        <v>2234.612717719102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2025-07-09 12:00:00+02:00</t>
        </is>
      </c>
      <c r="AJ7768" s="33" t="n">
        <v>2239.758015400784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2025-07-09 13:00:00+02:00</t>
        </is>
      </c>
      <c r="AJ7769" s="33" t="n">
        <v>2207.786884108536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2025-07-09 14:00:00+02:00</t>
        </is>
      </c>
      <c r="AJ7770" s="33" t="n">
        <v>2162.916968297288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2025-07-09 15:00:00+02:00</t>
        </is>
      </c>
      <c r="AJ7771" s="33" t="n">
        <v>2144.02763670802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2025-07-09 16:00:00+02:00</t>
        </is>
      </c>
      <c r="AJ7772" s="33" t="n">
        <v>2155.590220602524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2025-07-09 17:00:00+02:00</t>
        </is>
      </c>
      <c r="AJ7773" s="33" t="n">
        <v>2192.384423182929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2025-07-09 18:00:00+02:00</t>
        </is>
      </c>
      <c r="AJ7774" s="33" t="n">
        <v>2237.941979107976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2025-07-09 19:00:00+02:00</t>
        </is>
      </c>
      <c r="AJ7775" s="33" t="n">
        <v>2312.613707059425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2025-07-09 20:00:00+02:00</t>
        </is>
      </c>
      <c r="AJ7776" s="33" t="n">
        <v>2350.987238609491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2025-07-09 21:00:00+02:00</t>
        </is>
      </c>
      <c r="AJ7777" s="33" t="n">
        <v>2231.715555080073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2025-07-09 22:00:00+02:00</t>
        </is>
      </c>
      <c r="AJ7778" s="33" t="n">
        <v>1981.61189789441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2025-07-09 23:00:00+02:00</t>
        </is>
      </c>
      <c r="AJ7779" s="33" t="n">
        <v>1658.046966280313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2025-07-10 00:00:00+02:00</t>
        </is>
      </c>
      <c r="AJ7780" s="33" t="n">
        <v>1473.233061617368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2025-07-10 01:00:00+02:00</t>
        </is>
      </c>
      <c r="AJ7781" s="33" t="n">
        <v>1376.261318728114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2025-07-10 02:00:00+02:00</t>
        </is>
      </c>
      <c r="AJ7782" s="33" t="n">
        <v>1374.399279740977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2025-07-10 03:00:00+02:00</t>
        </is>
      </c>
      <c r="AJ7783" s="33" t="n">
        <v>1390.778263260223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2025-07-10 04:00:00+02:00</t>
        </is>
      </c>
      <c r="AJ7784" s="33" t="n">
        <v>1409.312060011506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2025-07-10 05:00:00+02:00</t>
        </is>
      </c>
      <c r="AJ7785" s="33" t="n">
        <v>1526.057564454045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2025-07-10 06:00:00+02:00</t>
        </is>
      </c>
      <c r="AJ7786" s="33" t="n">
        <v>1737.517631258048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2025-07-10 07:00:00+02:00</t>
        </is>
      </c>
      <c r="AJ7787" s="33" t="n">
        <v>2004.77499325134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2025-07-10 08:00:00+02:00</t>
        </is>
      </c>
      <c r="AJ7788" s="33" t="n">
        <v>2180.092765990113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2025-07-10 09:00:00+02:00</t>
        </is>
      </c>
      <c r="AJ7789" s="33" t="n">
        <v>2244.582998254542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2025-07-10 10:00:00+02:00</t>
        </is>
      </c>
      <c r="AJ7790" s="33" t="n">
        <v>2251.749143395339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2025-07-10 11:00:00+02:00</t>
        </is>
      </c>
      <c r="AJ7791" s="33" t="n">
        <v>2250.172853907975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2025-07-10 12:00:00+02:00</t>
        </is>
      </c>
      <c r="AJ7792" s="33" t="n">
        <v>2244.243827352358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2025-07-10 13:00:00+02:00</t>
        </is>
      </c>
      <c r="AJ7793" s="33" t="n">
        <v>2200.071484952216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2025-07-10 14:00:00+02:00</t>
        </is>
      </c>
      <c r="AJ7794" s="33" t="n">
        <v>2142.887678941773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2025-07-10 15:00:00+02:00</t>
        </is>
      </c>
      <c r="AJ7795" s="33" t="n">
        <v>2106.779445109209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2025-07-10 16:00:00+02:00</t>
        </is>
      </c>
      <c r="AJ7796" s="33" t="n">
        <v>2100.801180277116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2025-07-10 17:00:00+02:00</t>
        </is>
      </c>
      <c r="AJ7797" s="33" t="n">
        <v>2122.13759949828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2025-07-10 18:00:00+02:00</t>
        </is>
      </c>
      <c r="AJ7798" s="33" t="n">
        <v>2161.205618144228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2025-07-10 19:00:00+02:00</t>
        </is>
      </c>
      <c r="AJ7799" s="33" t="n">
        <v>2259.939555838997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2025-07-10 20:00:00+02:00</t>
        </is>
      </c>
      <c r="AJ7800" s="33" t="n">
        <v>2341.812533686425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2025-07-10 21:00:00+02:00</t>
        </is>
      </c>
      <c r="AJ7801" s="33" t="n">
        <v>2268.821583049489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2025-07-10 22:00:00+02:00</t>
        </is>
      </c>
      <c r="AJ7802" s="33" t="n">
        <v>2042.710254351808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2025-07-10 23:00:00+02:00</t>
        </is>
      </c>
      <c r="AJ7803" s="33" t="n">
        <v>1738.253748935047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2025-07-11 00:00:00+02:00</t>
        </is>
      </c>
      <c r="AJ7804" s="33" t="n">
        <v>1513.476885288413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2025-07-11 01:00:00+02:00</t>
        </is>
      </c>
      <c r="AJ7805" s="33" t="n">
        <v>1403.401533686343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2025-07-11 02:00:00+02:00</t>
        </is>
      </c>
      <c r="AJ7806" s="33" t="n">
        <v>1371.702475287556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2025-07-11 03:00:00+02:00</t>
        </is>
      </c>
      <c r="AJ7807" s="33" t="n">
        <v>1361.229198424068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2025-07-11 04:00:00+02:00</t>
        </is>
      </c>
      <c r="AJ7808" s="33" t="n">
        <v>1381.019673165722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2025-07-11 05:00:00+02:00</t>
        </is>
      </c>
      <c r="AJ7809" s="33" t="n">
        <v>1487.883696697703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2025-07-11 06:00:00+02:00</t>
        </is>
      </c>
      <c r="AJ7810" s="33" t="n">
        <v>1704.08304241361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2025-07-11 07:00:00+02:00</t>
        </is>
      </c>
      <c r="AJ7811" s="33" t="n">
        <v>1976.066355403759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2025-07-11 08:00:00+02:00</t>
        </is>
      </c>
      <c r="AJ7812" s="33" t="n">
        <v>2172.605883772058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2025-07-11 09:00:00+02:00</t>
        </is>
      </c>
      <c r="AJ7813" s="33" t="n">
        <v>2258.857047168154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2025-07-11 10:00:00+02:00</t>
        </is>
      </c>
      <c r="AJ7814" s="33" t="n">
        <v>2257.832003886195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2025-07-11 11:00:00+02:00</t>
        </is>
      </c>
      <c r="AJ7815" s="33" t="n">
        <v>2235.006910186141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2025-07-11 12:00:00+02:00</t>
        </is>
      </c>
      <c r="AJ7816" s="33" t="n">
        <v>2194.718839826917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2025-07-11 13:00:00+02:00</t>
        </is>
      </c>
      <c r="AJ7817" s="33" t="n">
        <v>2158.550069450499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2025-07-11 14:00:00+02:00</t>
        </is>
      </c>
      <c r="AJ7818" s="33" t="n">
        <v>2130.151958046277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2025-07-11 15:00:00+02:00</t>
        </is>
      </c>
      <c r="AJ7819" s="33" t="n">
        <v>2127.150166149992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2025-07-11 16:00:00+02:00</t>
        </is>
      </c>
      <c r="AJ7820" s="33" t="n">
        <v>2122.892731521906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2025-07-11 17:00:00+02:00</t>
        </is>
      </c>
      <c r="AJ7821" s="33" t="n">
        <v>2112.84014313659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2025-07-11 18:00:00+02:00</t>
        </is>
      </c>
      <c r="AJ7822" s="33" t="n">
        <v>2139.160454656145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2025-07-11 19:00:00+02:00</t>
        </is>
      </c>
      <c r="AJ7823" s="33" t="n">
        <v>2235.489597805539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2025-07-11 20:00:00+02:00</t>
        </is>
      </c>
      <c r="AJ7824" s="33" t="n">
        <v>2331.296779973987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2025-07-11 21:00:00+02:00</t>
        </is>
      </c>
      <c r="AJ7825" s="33" t="n">
        <v>2266.477488719382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2025-07-11 22:00:00+02:00</t>
        </is>
      </c>
      <c r="AJ7826" s="33" t="n">
        <v>2031.186473477677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2025-07-11 23:00:00+02:00</t>
        </is>
      </c>
      <c r="AJ7827" s="33" t="n">
        <v>1719.725575707205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2025-07-12 00:00:00+02:00</t>
        </is>
      </c>
      <c r="AJ7828" s="33" t="n">
        <v>1469.999118777072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2025-07-12 01:00:00+02:00</t>
        </is>
      </c>
      <c r="AJ7829" s="33" t="n">
        <v>1350.073755219086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2025-07-12 02:00:00+02:00</t>
        </is>
      </c>
      <c r="AJ7830" s="33" t="n">
        <v>1319.226548745008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2025-07-12 03:00:00+02:00</t>
        </is>
      </c>
      <c r="AJ7831" s="33" t="n">
        <v>1300.063615830161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2025-07-12 04:00:00+02:00</t>
        </is>
      </c>
      <c r="AJ7832" s="33" t="n">
        <v>1309.904804345922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2025-07-12 05:00:00+02:00</t>
        </is>
      </c>
      <c r="AJ7833" s="33" t="n">
        <v>1424.805322975106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2025-07-12 06:00:00+02:00</t>
        </is>
      </c>
      <c r="AJ7834" s="33" t="n">
        <v>1646.578732383859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2025-07-12 07:00:00+02:00</t>
        </is>
      </c>
      <c r="AJ7835" s="33" t="n">
        <v>1900.930802121406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2025-07-12 08:00:00+02:00</t>
        </is>
      </c>
      <c r="AJ7836" s="33" t="n">
        <v>2049.368853497478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2025-07-12 09:00:00+02:00</t>
        </is>
      </c>
      <c r="AJ7837" s="33" t="n">
        <v>2103.393125793188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2025-07-12 10:00:00+02:00</t>
        </is>
      </c>
      <c r="AJ7838" s="33" t="n">
        <v>2127.495165684544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2025-07-12 11:00:00+02:00</t>
        </is>
      </c>
      <c r="AJ7839" s="33" t="n">
        <v>2142.471361045992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2025-07-12 12:00:00+02:00</t>
        </is>
      </c>
      <c r="AJ7840" s="33" t="n">
        <v>2142.988163517378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2025-07-12 13:00:00+02:00</t>
        </is>
      </c>
      <c r="AJ7841" s="33" t="n">
        <v>2122.844146633645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2025-07-12 14:00:00+02:00</t>
        </is>
      </c>
      <c r="AJ7842" s="33" t="n">
        <v>2098.286101992132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2025-07-12 15:00:00+02:00</t>
        </is>
      </c>
      <c r="AJ7843" s="33" t="n">
        <v>2083.526991052641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2025-07-12 16:00:00+02:00</t>
        </is>
      </c>
      <c r="AJ7844" s="33" t="n">
        <v>2057.321086134651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2025-07-12 17:00:00+02:00</t>
        </is>
      </c>
      <c r="AJ7845" s="33" t="n">
        <v>2032.866544854488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2025-07-12 18:00:00+02:00</t>
        </is>
      </c>
      <c r="AJ7846" s="33" t="n">
        <v>2040.778428246295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2025-07-12 19:00:00+02:00</t>
        </is>
      </c>
      <c r="AJ7847" s="33" t="n">
        <v>2118.014753150467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2025-07-12 20:00:00+02:00</t>
        </is>
      </c>
      <c r="AJ7848" s="33" t="n">
        <v>2208.09307989022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2025-07-12 21:00:00+02:00</t>
        </is>
      </c>
      <c r="AJ7849" s="33" t="n">
        <v>2138.982402667382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2025-07-12 22:00:00+02:00</t>
        </is>
      </c>
      <c r="AJ7850" s="33" t="n">
        <v>1922.236570057689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2025-07-12 23:00:00+02:00</t>
        </is>
      </c>
      <c r="AJ7851" s="33" t="n">
        <v>1669.912563287674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2025-07-13 00:00:00+02:00</t>
        </is>
      </c>
      <c r="AJ7852" s="33" t="n">
        <v>1451.583220842191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2025-07-13 01:00:00+02:00</t>
        </is>
      </c>
      <c r="AJ7853" s="33" t="n">
        <v>1387.384958709148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2025-07-13 02:00:00+02:00</t>
        </is>
      </c>
      <c r="AJ7854" s="33" t="n">
        <v>1328.530344698578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2025-07-13 03:00:00+02:00</t>
        </is>
      </c>
      <c r="AJ7855" s="33" t="n">
        <v>1276.484001707134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2025-07-13 04:00:00+02:00</t>
        </is>
      </c>
      <c r="AJ7856" s="33" t="n">
        <v>1257.018218343436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2025-07-13 05:00:00+02:00</t>
        </is>
      </c>
      <c r="AJ7857" s="33" t="n">
        <v>1367.754915361861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2025-07-13 06:00:00+02:00</t>
        </is>
      </c>
      <c r="AJ7858" s="33" t="n">
        <v>1601.791579648939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2025-07-13 07:00:00+02:00</t>
        </is>
      </c>
      <c r="AJ7859" s="33" t="n">
        <v>1851.843842487644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2025-07-13 08:00:00+02:00</t>
        </is>
      </c>
      <c r="AJ7860" s="33" t="n">
        <v>1995.850619039878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2025-07-13 09:00:00+02:00</t>
        </is>
      </c>
      <c r="AJ7861" s="33" t="n">
        <v>2031.499738189937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2025-07-13 10:00:00+02:00</t>
        </is>
      </c>
      <c r="AJ7862" s="33" t="n">
        <v>2037.108167369429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2025-07-13 11:00:00+02:00</t>
        </is>
      </c>
      <c r="AJ7863" s="33" t="n">
        <v>2037.717013214957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2025-07-13 12:00:00+02:00</t>
        </is>
      </c>
      <c r="AJ7864" s="33" t="n">
        <v>2034.24653684694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2025-07-13 13:00:00+02:00</t>
        </is>
      </c>
      <c r="AJ7865" s="33" t="n">
        <v>2021.706736842563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2025-07-13 14:00:00+02:00</t>
        </is>
      </c>
      <c r="AJ7866" s="33" t="n">
        <v>2006.858190798232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2025-07-13 15:00:00+02:00</t>
        </is>
      </c>
      <c r="AJ7867" s="33" t="n">
        <v>1987.35306140252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2025-07-13 16:00:00+02:00</t>
        </is>
      </c>
      <c r="AJ7868" s="33" t="n">
        <v>1970.975819838441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2025-07-13 17:00:00+02:00</t>
        </is>
      </c>
      <c r="AJ7869" s="33" t="n">
        <v>1952.210909184668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2025-07-13 18:00:00+02:00</t>
        </is>
      </c>
      <c r="AJ7870" s="33" t="n">
        <v>1979.195244053808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2025-07-13 19:00:00+02:00</t>
        </is>
      </c>
      <c r="AJ7871" s="33" t="n">
        <v>2052.379754963497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2025-07-13 20:00:00+02:00</t>
        </is>
      </c>
      <c r="AJ7872" s="33" t="n">
        <v>2160.714799382541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2025-07-13 21:00:00+02:00</t>
        </is>
      </c>
      <c r="AJ7873" s="33" t="n">
        <v>2098.285214140201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2025-07-13 22:00:00+02:00</t>
        </is>
      </c>
      <c r="AJ7874" s="33" t="n">
        <v>1886.084403831237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2025-07-13 23:00:00+02:00</t>
        </is>
      </c>
      <c r="AJ7875" s="33" t="n">
        <v>1569.11997120237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2025-07-14 00:00:00+02:00</t>
        </is>
      </c>
      <c r="AJ7876" s="33" t="n">
        <v>1413.525574452889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2025-07-14 01:00:00+02:00</t>
        </is>
      </c>
      <c r="AJ7877" s="33" t="n">
        <v>1296.457180845813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2025-07-14 02:00:00+02:00</t>
        </is>
      </c>
      <c r="AJ7878" s="33" t="n">
        <v>1255.117771130897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2025-07-14 03:00:00+02:00</t>
        </is>
      </c>
      <c r="AJ7879" s="33" t="n">
        <v>1244.774499445082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2025-07-14 04:00:00+02:00</t>
        </is>
      </c>
      <c r="AJ7880" s="33" t="n">
        <v>1270.058538675473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2025-07-14 05:00:00+02:00</t>
        </is>
      </c>
      <c r="AJ7881" s="33" t="n">
        <v>1432.08815662075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2025-07-14 06:00:00+02:00</t>
        </is>
      </c>
      <c r="AJ7882" s="33" t="n">
        <v>1683.847965343082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2025-07-14 07:00:00+02:00</t>
        </is>
      </c>
      <c r="AJ7883" s="33" t="n">
        <v>1953.460111536172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2025-07-14 08:00:00+02:00</t>
        </is>
      </c>
      <c r="AJ7884" s="33" t="n">
        <v>2097.674482973543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2025-07-14 09:00:00+02:00</t>
        </is>
      </c>
      <c r="AJ7885" s="33" t="n">
        <v>2159.726293772518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2025-07-14 10:00:00+02:00</t>
        </is>
      </c>
      <c r="AJ7886" s="33" t="n">
        <v>2178.134095773074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2025-07-14 11:00:00+02:00</t>
        </is>
      </c>
      <c r="AJ7887" s="33" t="n">
        <v>2192.651921989721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2025-07-14 12:00:00+02:00</t>
        </is>
      </c>
      <c r="AJ7888" s="33" t="n">
        <v>2183.694593989449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2025-07-14 13:00:00+02:00</t>
        </is>
      </c>
      <c r="AJ7889" s="33" t="n">
        <v>2152.543847371689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2025-07-14 14:00:00+02:00</t>
        </is>
      </c>
      <c r="AJ7890" s="33" t="n">
        <v>2102.013904134502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2025-07-14 15:00:00+02:00</t>
        </is>
      </c>
      <c r="AJ7891" s="33" t="n">
        <v>2054.395175692306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2025-07-14 16:00:00+02:00</t>
        </is>
      </c>
      <c r="AJ7892" s="33" t="n">
        <v>2037.13406522261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2025-07-14 17:00:00+02:00</t>
        </is>
      </c>
      <c r="AJ7893" s="33" t="n">
        <v>2027.32770961041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2025-07-14 18:00:00+02:00</t>
        </is>
      </c>
      <c r="AJ7894" s="33" t="n">
        <v>2048.986009391924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2025-07-14 19:00:00+02:00</t>
        </is>
      </c>
      <c r="AJ7895" s="33" t="n">
        <v>2127.837183348205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2025-07-14 20:00:00+02:00</t>
        </is>
      </c>
      <c r="AJ7896" s="33" t="n">
        <v>2216.549913542937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2025-07-14 21:00:00+02:00</t>
        </is>
      </c>
      <c r="AJ7897" s="33" t="n">
        <v>2162.277103545409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2025-07-14 22:00:00+02:00</t>
        </is>
      </c>
      <c r="AJ7898" s="33" t="n">
        <v>1950.383832945173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2025-07-14 23:00:00+02:00</t>
        </is>
      </c>
      <c r="AJ7899" s="33" t="n">
        <v>1662.335459340119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2025-07-15 00:00:00+02:00</t>
        </is>
      </c>
      <c r="AJ7900" s="33" t="n">
        <v>1486.811695911454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2025-07-15 01:00:00+02:00</t>
        </is>
      </c>
      <c r="AJ7901" s="33" t="n">
        <v>1371.125017194406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2025-07-15 02:00:00+02:00</t>
        </is>
      </c>
      <c r="AJ7902" s="33" t="n">
        <v>1324.258535764968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2025-07-15 03:00:00+02:00</t>
        </is>
      </c>
      <c r="AJ7903" s="33" t="n">
        <v>1312.267980194115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2025-07-15 04:00:00+02:00</t>
        </is>
      </c>
      <c r="AJ7904" s="33" t="n">
        <v>1331.558326908394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2025-07-15 05:00:00+02:00</t>
        </is>
      </c>
      <c r="AJ7905" s="33" t="n">
        <v>1465.626631430516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2025-07-15 06:00:00+02:00</t>
        </is>
      </c>
      <c r="AJ7906" s="33" t="n">
        <v>1669.941843212078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2025-07-15 07:00:00+02:00</t>
        </is>
      </c>
      <c r="AJ7907" s="33" t="n">
        <v>1900.635569322588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2025-07-15 08:00:00+02:00</t>
        </is>
      </c>
      <c r="AJ7908" s="33" t="n">
        <v>2023.319172730368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2025-07-15 09:00:00+02:00</t>
        </is>
      </c>
      <c r="AJ7909" s="33" t="n">
        <v>2088.042352015193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2025-07-15 10:00:00+02:00</t>
        </is>
      </c>
      <c r="AJ7910" s="33" t="n">
        <v>2106.9380533402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2025-07-15 11:00:00+02:00</t>
        </is>
      </c>
      <c r="AJ7911" s="33" t="n">
        <v>2127.902031909173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2025-07-15 12:00:00+02:00</t>
        </is>
      </c>
      <c r="AJ7912" s="33" t="n">
        <v>2129.159261016197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2025-07-15 13:00:00+02:00</t>
        </is>
      </c>
      <c r="AJ7913" s="33" t="n">
        <v>2116.948895087285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2025-07-15 14:00:00+02:00</t>
        </is>
      </c>
      <c r="AJ7914" s="33" t="n">
        <v>2091.601227655331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2025-07-15 15:00:00+02:00</t>
        </is>
      </c>
      <c r="AJ7915" s="33" t="n">
        <v>2077.965963511407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2025-07-15 16:00:00+02:00</t>
        </is>
      </c>
      <c r="AJ7916" s="33" t="n">
        <v>2078.878660421965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2025-07-15 17:00:00+02:00</t>
        </is>
      </c>
      <c r="AJ7917" s="33" t="n">
        <v>2103.475406590618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2025-07-15 18:00:00+02:00</t>
        </is>
      </c>
      <c r="AJ7918" s="33" t="n">
        <v>2144.632181016412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2025-07-15 19:00:00+02:00</t>
        </is>
      </c>
      <c r="AJ7919" s="33" t="n">
        <v>2223.711240296252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2025-07-15 20:00:00+02:00</t>
        </is>
      </c>
      <c r="AJ7920" s="33" t="n">
        <v>2272.340320600641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2025-07-15 21:00:00+02:00</t>
        </is>
      </c>
      <c r="AJ7921" s="33" t="n">
        <v>2163.23724351051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2025-07-15 22:00:00+02:00</t>
        </is>
      </c>
      <c r="AJ7922" s="33" t="n">
        <v>1916.580985991168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2025-07-15 23:00:00+02:00</t>
        </is>
      </c>
      <c r="AJ7923" s="33" t="n">
        <v>1615.814917902877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2025-07-16 00:00:00+02:00</t>
        </is>
      </c>
      <c r="AJ7924" s="33" t="n">
        <v>1410.38968683541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2025-07-16 01:00:00+02:00</t>
        </is>
      </c>
      <c r="AJ7925" s="33" t="n">
        <v>1312.933933690297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2025-07-16 02:00:00+02:00</t>
        </is>
      </c>
      <c r="AJ7926" s="33" t="n">
        <v>1284.416307581141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2025-07-16 03:00:00+02:00</t>
        </is>
      </c>
      <c r="AJ7927" s="33" t="n">
        <v>1270.584741128822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2025-07-16 04:00:00+02:00</t>
        </is>
      </c>
      <c r="AJ7928" s="33" t="n">
        <v>1280.777079606464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2025-07-16 05:00:00+02:00</t>
        </is>
      </c>
      <c r="AJ7929" s="33" t="n">
        <v>1431.07183836906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2025-07-16 06:00:00+02:00</t>
        </is>
      </c>
      <c r="AJ7930" s="33" t="n">
        <v>1684.381720363015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2025-07-16 07:00:00+02:00</t>
        </is>
      </c>
      <c r="AJ7931" s="33" t="n">
        <v>1964.741036412258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2025-07-16 08:00:00+02:00</t>
        </is>
      </c>
      <c r="AJ7932" s="33" t="n">
        <v>2111.941998429968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2025-07-16 09:00:00+02:00</t>
        </is>
      </c>
      <c r="AJ7933" s="33" t="n">
        <v>2162.700174964298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2025-07-16 10:00:00+02:00</t>
        </is>
      </c>
      <c r="AJ7934" s="33" t="n">
        <v>2170.815535602197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2025-07-16 11:00:00+02:00</t>
        </is>
      </c>
      <c r="AJ7935" s="33" t="n">
        <v>2177.758066424769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2025-07-16 12:00:00+02:00</t>
        </is>
      </c>
      <c r="AJ7936" s="33" t="n">
        <v>2163.642095561101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2025-07-16 13:00:00+02:00</t>
        </is>
      </c>
      <c r="AJ7937" s="33" t="n">
        <v>2126.42904745953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2025-07-16 14:00:00+02:00</t>
        </is>
      </c>
      <c r="AJ7938" s="33" t="n">
        <v>2064.012178239871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2025-07-16 15:00:00+02:00</t>
        </is>
      </c>
      <c r="AJ7939" s="33" t="n">
        <v>2021.312062911951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2025-07-16 16:00:00+02:00</t>
        </is>
      </c>
      <c r="AJ7940" s="33" t="n">
        <v>2013.744399594856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2025-07-16 17:00:00+02:00</t>
        </is>
      </c>
      <c r="AJ7941" s="33" t="n">
        <v>2040.413839933871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2025-07-16 18:00:00+02:00</t>
        </is>
      </c>
      <c r="AJ7942" s="33" t="n">
        <v>2104.448427826881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2025-07-16 19:00:00+02:00</t>
        </is>
      </c>
      <c r="AJ7943" s="33" t="n">
        <v>2202.422119947126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2025-07-16 20:00:00+02:00</t>
        </is>
      </c>
      <c r="AJ7944" s="33" t="n">
        <v>2268.098363243227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2025-07-16 21:00:00+02:00</t>
        </is>
      </c>
      <c r="AJ7945" s="33" t="n">
        <v>2166.946530730843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2025-07-16 22:00:00+02:00</t>
        </is>
      </c>
      <c r="AJ7946" s="33" t="n">
        <v>1928.578643888967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2025-07-16 23:00:00+02:00</t>
        </is>
      </c>
      <c r="AJ7947" s="33" t="n">
        <v>1651.932470240416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2025-07-17 00:00:00+02:00</t>
        </is>
      </c>
      <c r="AJ7948" s="33" t="n">
        <v>1476.174642914501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2025-07-17 01:00:00+02:00</t>
        </is>
      </c>
      <c r="AJ7949" s="33" t="n">
        <v>1366.023896765127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2025-07-17 02:00:00+02:00</t>
        </is>
      </c>
      <c r="AJ7950" s="33" t="n">
        <v>1297.740191313804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2025-07-17 03:00:00+02:00</t>
        </is>
      </c>
      <c r="AJ7951" s="33" t="n">
        <v>1253.432287668619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2025-07-17 04:00:00+02:00</t>
        </is>
      </c>
      <c r="AJ7952" s="33" t="n">
        <v>1263.428942561835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2025-07-17 05:00:00+02:00</t>
        </is>
      </c>
      <c r="AJ7953" s="33" t="n">
        <v>1418.775588219107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2025-07-17 06:00:00+02:00</t>
        </is>
      </c>
      <c r="AJ7954" s="33" t="n">
        <v>1672.658292132415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2025-07-17 07:00:00+02:00</t>
        </is>
      </c>
      <c r="AJ7955" s="33" t="n">
        <v>1928.031226855816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2025-07-17 08:00:00+02:00</t>
        </is>
      </c>
      <c r="AJ7956" s="33" t="n">
        <v>2061.539524928709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2025-07-17 09:00:00+02:00</t>
        </is>
      </c>
      <c r="AJ7957" s="33" t="n">
        <v>2081.616909338647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2025-07-17 10:00:00+02:00</t>
        </is>
      </c>
      <c r="AJ7958" s="33" t="n">
        <v>2082.206797345666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2025-07-17 11:00:00+02:00</t>
        </is>
      </c>
      <c r="AJ7959" s="33" t="n">
        <v>2088.542772676513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2025-07-17 12:00:00+02:00</t>
        </is>
      </c>
      <c r="AJ7960" s="33" t="n">
        <v>2105.301536175109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2025-07-17 13:00:00+02:00</t>
        </is>
      </c>
      <c r="AJ7961" s="33" t="n">
        <v>2091.793424936591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2025-07-17 14:00:00+02:00</t>
        </is>
      </c>
      <c r="AJ7962" s="33" t="n">
        <v>2073.084887098561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2025-07-17 15:00:00+02:00</t>
        </is>
      </c>
      <c r="AJ7963" s="33" t="n">
        <v>2067.873355449355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2025-07-17 16:00:00+02:00</t>
        </is>
      </c>
      <c r="AJ7964" s="33" t="n">
        <v>2085.131544564241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2025-07-17 17:00:00+02:00</t>
        </is>
      </c>
      <c r="AJ7965" s="33" t="n">
        <v>2095.036890101808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2025-07-17 18:00:00+02:00</t>
        </is>
      </c>
      <c r="AJ7966" s="33" t="n">
        <v>2120.306670085411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2025-07-17 19:00:00+02:00</t>
        </is>
      </c>
      <c r="AJ7967" s="33" t="n">
        <v>2194.536333993084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2025-07-17 20:00:00+02:00</t>
        </is>
      </c>
      <c r="AJ7968" s="33" t="n">
        <v>2266.903969680589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2025-07-17 21:00:00+02:00</t>
        </is>
      </c>
      <c r="AJ7969" s="33" t="n">
        <v>2189.814887110556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2025-07-17 22:00:00+02:00</t>
        </is>
      </c>
      <c r="AJ7970" s="33" t="n">
        <v>1956.125330096694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2025-07-17 23:00:00+02:00</t>
        </is>
      </c>
      <c r="AJ7971" s="33" t="n">
        <v>1645.70024065783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2025-07-18 00:00:00+02:00</t>
        </is>
      </c>
      <c r="AJ7972" s="33" t="n">
        <v>1422.376026012627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2025-07-18 01:00:00+02:00</t>
        </is>
      </c>
      <c r="AJ7973" s="33" t="n">
        <v>1309.85345860868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2025-07-18 02:00:00+02:00</t>
        </is>
      </c>
      <c r="AJ7974" s="33" t="n">
        <v>1271.521234361763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2025-07-18 03:00:00+02:00</t>
        </is>
      </c>
      <c r="AJ7975" s="33" t="n">
        <v>1268.51373265014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2025-07-18 04:00:00+02:00</t>
        </is>
      </c>
      <c r="AJ7976" s="33" t="n">
        <v>1283.064417718599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2025-07-18 05:00:00+02:00</t>
        </is>
      </c>
      <c r="AJ7977" s="33" t="n">
        <v>1396.826110308916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2025-07-18 06:00:00+02:00</t>
        </is>
      </c>
      <c r="AJ7978" s="33" t="n">
        <v>1590.460019832591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2025-07-18 07:00:00+02:00</t>
        </is>
      </c>
      <c r="AJ7979" s="33" t="n">
        <v>1847.347100178557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2025-07-18 08:00:00+02:00</t>
        </is>
      </c>
      <c r="AJ7980" s="33" t="n">
        <v>2031.745994712742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2025-07-18 09:00:00+02:00</t>
        </is>
      </c>
      <c r="AJ7981" s="33" t="n">
        <v>2138.035535949837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2025-07-18 10:00:00+02:00</t>
        </is>
      </c>
      <c r="AJ7982" s="33" t="n">
        <v>2195.192520970063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2025-07-18 11:00:00+02:00</t>
        </is>
      </c>
      <c r="AJ7983" s="33" t="n">
        <v>2222.373185343803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2025-07-18 12:00:00+02:00</t>
        </is>
      </c>
      <c r="AJ7984" s="33" t="n">
        <v>2216.990225483548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2025-07-18 13:00:00+02:00</t>
        </is>
      </c>
      <c r="AJ7985" s="33" t="n">
        <v>2167.358805455207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2025-07-18 14:00:00+02:00</t>
        </is>
      </c>
      <c r="AJ7986" s="33" t="n">
        <v>2109.741245201774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2025-07-18 15:00:00+02:00</t>
        </is>
      </c>
      <c r="AJ7987" s="33" t="n">
        <v>2071.19064334123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2025-07-18 16:00:00+02:00</t>
        </is>
      </c>
      <c r="AJ7988" s="33" t="n">
        <v>2053.55232810302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2025-07-18 17:00:00+02:00</t>
        </is>
      </c>
      <c r="AJ7989" s="33" t="n">
        <v>2059.449428598237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2025-07-18 18:00:00+02:00</t>
        </is>
      </c>
      <c r="AJ7990" s="33" t="n">
        <v>2084.821479614463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2025-07-18 19:00:00+02:00</t>
        </is>
      </c>
      <c r="AJ7991" s="33" t="n">
        <v>2164.647367849324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2025-07-18 20:00:00+02:00</t>
        </is>
      </c>
      <c r="AJ7992" s="33" t="n">
        <v>2217.338051288777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2025-07-18 21:00:00+02:00</t>
        </is>
      </c>
      <c r="AJ7993" s="33" t="n">
        <v>2105.819602687161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2025-07-18 22:00:00+02:00</t>
        </is>
      </c>
      <c r="AJ7994" s="33" t="n">
        <v>1854.192987724694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2025-07-18 23:00:00+02:00</t>
        </is>
      </c>
      <c r="AJ7995" s="33" t="n">
        <v>1564.975585327172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2025-07-19 00:00:00+02:00</t>
        </is>
      </c>
      <c r="AJ7996" s="33" t="n">
        <v>1370.589019453261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2025-07-19 01:00:00+02:00</t>
        </is>
      </c>
      <c r="AJ7997" s="33" t="n">
        <v>1289.839999420173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2025-07-19 02:00:00+02:00</t>
        </is>
      </c>
      <c r="AJ7998" s="33" t="n">
        <v>1256.772033563014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2025-07-19 03:00:00+02:00</t>
        </is>
      </c>
      <c r="AJ7999" s="33" t="n">
        <v>1251.430196821076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2025-07-19 04:00:00+02:00</t>
        </is>
      </c>
      <c r="AJ8000" s="33" t="n">
        <v>1267.02950212101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2025-07-19 05:00:00+02:00</t>
        </is>
      </c>
      <c r="AJ8001" s="33" t="n">
        <v>1372.413684127923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2025-07-19 06:00:00+02:00</t>
        </is>
      </c>
      <c r="AJ8002" s="33" t="n">
        <v>1554.566489901386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2025-07-19 07:00:00+02:00</t>
        </is>
      </c>
      <c r="AJ8003" s="33" t="n">
        <v>1771.771055107178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2025-07-19 08:00:00+02:00</t>
        </is>
      </c>
      <c r="AJ8004" s="33" t="n">
        <v>1921.781281842405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2025-07-19 09:00:00+02:00</t>
        </is>
      </c>
      <c r="AJ8005" s="33" t="n">
        <v>1995.77451794116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2025-07-19 10:00:00+02:00</t>
        </is>
      </c>
      <c r="AJ8006" s="33" t="n">
        <v>2022.149316059332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2025-07-19 11:00:00+02:00</t>
        </is>
      </c>
      <c r="AJ8007" s="33" t="n">
        <v>2022.103932582546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2025-07-19 12:00:00+02:00</t>
        </is>
      </c>
      <c r="AJ8008" s="33" t="n">
        <v>1992.586137722398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2025-07-19 13:00:00+02:00</t>
        </is>
      </c>
      <c r="AJ8009" s="33" t="n">
        <v>1945.752292897517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2025-07-19 14:00:00+02:00</t>
        </is>
      </c>
      <c r="AJ8010" s="33" t="n">
        <v>1942.297275660008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2025-07-19 15:00:00+02:00</t>
        </is>
      </c>
      <c r="AJ8011" s="33" t="n">
        <v>1954.229629519842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2025-07-19 16:00:00+02:00</t>
        </is>
      </c>
      <c r="AJ8012" s="33" t="n">
        <v>1988.894438406597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2025-07-19 17:00:00+02:00</t>
        </is>
      </c>
      <c r="AJ8013" s="33" t="n">
        <v>1998.005372664279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2025-07-19 18:00:00+02:00</t>
        </is>
      </c>
      <c r="AJ8014" s="33" t="n">
        <v>2030.476401749649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2025-07-19 19:00:00+02:00</t>
        </is>
      </c>
      <c r="AJ8015" s="33" t="n">
        <v>2105.233879639449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2025-07-19 20:00:00+02:00</t>
        </is>
      </c>
      <c r="AJ8016" s="33" t="n">
        <v>2155.358420403849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2025-07-19 21:00:00+02:00</t>
        </is>
      </c>
      <c r="AJ8017" s="33" t="n">
        <v>2073.801329786974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2025-07-19 22:00:00+02:00</t>
        </is>
      </c>
      <c r="AJ8018" s="33" t="n">
        <v>1863.877148642985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2025-07-19 23:00:00+02:00</t>
        </is>
      </c>
      <c r="AJ8019" s="33" t="n">
        <v>1622.45004086624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2025-07-20 00:00:00+02:00</t>
        </is>
      </c>
      <c r="AJ8020" s="33" t="n">
        <v>1400.446631022224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2025-07-20 01:00:00+02:00</t>
        </is>
      </c>
      <c r="AJ8021" s="33" t="n">
        <v>1302.48709835279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2025-07-20 02:00:00+02:00</t>
        </is>
      </c>
      <c r="AJ8022" s="33" t="n">
        <v>1245.759676131175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2025-07-20 03:00:00+02:00</t>
        </is>
      </c>
      <c r="AJ8023" s="33" t="n">
        <v>1209.537604692912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2025-07-20 04:00:00+02:00</t>
        </is>
      </c>
      <c r="AJ8024" s="33" t="n">
        <v>1215.455817254506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2025-07-20 05:00:00+02:00</t>
        </is>
      </c>
      <c r="AJ8025" s="33" t="n">
        <v>1333.57225336281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2025-07-20 06:00:00+02:00</t>
        </is>
      </c>
      <c r="AJ8026" s="33" t="n">
        <v>1515.730759050093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2025-07-20 07:00:00+02:00</t>
        </is>
      </c>
      <c r="AJ8027" s="33" t="n">
        <v>1722.09847553343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2025-07-20 08:00:00+02:00</t>
        </is>
      </c>
      <c r="AJ8028" s="33" t="n">
        <v>1842.441993292549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2025-07-20 09:00:00+02:00</t>
        </is>
      </c>
      <c r="AJ8029" s="33" t="n">
        <v>1917.943269779339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2025-07-20 10:00:00+02:00</t>
        </is>
      </c>
      <c r="AJ8030" s="33" t="n">
        <v>1971.506519487659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2025-07-20 11:00:00+02:00</t>
        </is>
      </c>
      <c r="AJ8031" s="33" t="n">
        <v>2003.668004420712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2025-07-20 12:00:00+02:00</t>
        </is>
      </c>
      <c r="AJ8032" s="33" t="n">
        <v>2017.22394975989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2025-07-20 13:00:00+02:00</t>
        </is>
      </c>
      <c r="AJ8033" s="33" t="n">
        <v>1996.223023039554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2025-07-20 14:00:00+02:00</t>
        </is>
      </c>
      <c r="AJ8034" s="33" t="n">
        <v>1951.216573399558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2025-07-20 15:00:00+02:00</t>
        </is>
      </c>
      <c r="AJ8035" s="33" t="n">
        <v>1888.932767188644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2025-07-20 16:00:00+02:00</t>
        </is>
      </c>
      <c r="AJ8036" s="33" t="n">
        <v>1856.091583597659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2025-07-20 17:00:00+02:00</t>
        </is>
      </c>
      <c r="AJ8037" s="33" t="n">
        <v>1852.123513840288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2025-07-20 18:00:00+02:00</t>
        </is>
      </c>
      <c r="AJ8038" s="33" t="n">
        <v>1898.177114652456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2025-07-20 19:00:00+02:00</t>
        </is>
      </c>
      <c r="AJ8039" s="33" t="n">
        <v>1981.367334476482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2025-07-20 20:00:00+02:00</t>
        </is>
      </c>
      <c r="AJ8040" s="33" t="n">
        <v>2047.255756653328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2025-07-20 21:00:00+02:00</t>
        </is>
      </c>
      <c r="AJ8041" s="33" t="n">
        <v>1949.557555744338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2025-07-20 22:00:00+02:00</t>
        </is>
      </c>
      <c r="AJ8042" s="33" t="n">
        <v>1727.532843078712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2025-07-20 23:00:00+02:00</t>
        </is>
      </c>
      <c r="AJ8043" s="33" t="n">
        <v>1471.746016154297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2025-07-21 00:00:00+02:00</t>
        </is>
      </c>
      <c r="AJ8044" s="33" t="n">
        <v>1418.774755839414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2025-07-21 01:00:00+02:00</t>
        </is>
      </c>
      <c r="AJ8045" s="33" t="n">
        <v>1327.245206279949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2025-07-21 02:00:00+02:00</t>
        </is>
      </c>
      <c r="AJ8046" s="33" t="n">
        <v>1280.208969107325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2025-07-21 03:00:00+02:00</t>
        </is>
      </c>
      <c r="AJ8047" s="33" t="n">
        <v>1271.929714152076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2025-07-21 04:00:00+02:00</t>
        </is>
      </c>
      <c r="AJ8048" s="33" t="n">
        <v>1293.352351266979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2025-07-21 05:00:00+02:00</t>
        </is>
      </c>
      <c r="AJ8049" s="33" t="n">
        <v>1438.441472081758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2025-07-21 06:00:00+02:00</t>
        </is>
      </c>
      <c r="AJ8050" s="33" t="n">
        <v>1657.399109166822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2025-07-21 07:00:00+02:00</t>
        </is>
      </c>
      <c r="AJ8051" s="33" t="n">
        <v>1907.705661156561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2025-07-21 08:00:00+02:00</t>
        </is>
      </c>
      <c r="AJ8052" s="33" t="n">
        <v>2057.163086246573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2025-07-21 09:00:00+02:00</t>
        </is>
      </c>
      <c r="AJ8053" s="33" t="n">
        <v>2135.623699733044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2025-07-21 10:00:00+02:00</t>
        </is>
      </c>
      <c r="AJ8054" s="33" t="n">
        <v>2175.325469049551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2025-07-21 11:00:00+02:00</t>
        </is>
      </c>
      <c r="AJ8055" s="33" t="n">
        <v>2202.247845889344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2025-07-21 12:00:00+02:00</t>
        </is>
      </c>
      <c r="AJ8056" s="33" t="n">
        <v>2197.612687638697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2025-07-21 13:00:00+02:00</t>
        </is>
      </c>
      <c r="AJ8057" s="33" t="n">
        <v>2153.72520169806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2025-07-21 14:00:00+02:00</t>
        </is>
      </c>
      <c r="AJ8058" s="33" t="n">
        <v>2089.278875268724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2025-07-21 15:00:00+02:00</t>
        </is>
      </c>
      <c r="AJ8059" s="33" t="n">
        <v>2031.96022765318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2025-07-21 16:00:00+02:00</t>
        </is>
      </c>
      <c r="AJ8060" s="33" t="n">
        <v>1992.654849457384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2025-07-21 17:00:00+02:00</t>
        </is>
      </c>
      <c r="AJ8061" s="33" t="n">
        <v>1998.805957575636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2025-07-21 18:00:00+02:00</t>
        </is>
      </c>
      <c r="AJ8062" s="33" t="n">
        <v>2042.960251777051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2025-07-21 19:00:00+02:00</t>
        </is>
      </c>
      <c r="AJ8063" s="33" t="n">
        <v>2156.126270089064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2025-07-21 20:00:00+02:00</t>
        </is>
      </c>
      <c r="AJ8064" s="33" t="n">
        <v>2217.486512673749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2025-07-21 21:00:00+02:00</t>
        </is>
      </c>
      <c r="AJ8065" s="33" t="n">
        <v>2123.840977749886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2025-07-21 22:00:00+02:00</t>
        </is>
      </c>
      <c r="AJ8066" s="33" t="n">
        <v>1900.950111932506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2025-07-21 23:00:00+02:00</t>
        </is>
      </c>
      <c r="AJ8067" s="33" t="n">
        <v>1624.176733298017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2025-07-22 00:00:00+02:00</t>
        </is>
      </c>
      <c r="AJ8068" s="33" t="n">
        <v>1468.922525170883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2025-07-22 01:00:00+02:00</t>
        </is>
      </c>
      <c r="AJ8069" s="33" t="n">
        <v>1355.40814603583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2025-07-22 02:00:00+02:00</t>
        </is>
      </c>
      <c r="AJ8070" s="33" t="n">
        <v>1304.773191738225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2025-07-22 03:00:00+02:00</t>
        </is>
      </c>
      <c r="AJ8071" s="33" t="n">
        <v>1288.035791403425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2025-07-22 04:00:00+02:00</t>
        </is>
      </c>
      <c r="AJ8072" s="33" t="n">
        <v>1295.74537683621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2025-07-22 05:00:00+02:00</t>
        </is>
      </c>
      <c r="AJ8073" s="33" t="n">
        <v>1434.590045635914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2025-07-22 06:00:00+02:00</t>
        </is>
      </c>
      <c r="AJ8074" s="33" t="n">
        <v>1639.492521243336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2025-07-22 07:00:00+02:00</t>
        </is>
      </c>
      <c r="AJ8075" s="33" t="n">
        <v>1871.766083552462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2025-07-22 08:00:00+02:00</t>
        </is>
      </c>
      <c r="AJ8076" s="33" t="n">
        <v>2001.630364087406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2025-07-22 09:00:00+02:00</t>
        </is>
      </c>
      <c r="AJ8077" s="33" t="n">
        <v>2085.869206067389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2025-07-22 10:00:00+02:00</t>
        </is>
      </c>
      <c r="AJ8078" s="33" t="n">
        <v>2140.580849930458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2025-07-22 11:00:00+02:00</t>
        </is>
      </c>
      <c r="AJ8079" s="33" t="n">
        <v>2180.032827096378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2025-07-22 12:00:00+02:00</t>
        </is>
      </c>
      <c r="AJ8080" s="33" t="n">
        <v>2181.380688485045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2025-07-22 13:00:00+02:00</t>
        </is>
      </c>
      <c r="AJ8081" s="33" t="n">
        <v>2129.658334509406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2025-07-22 14:00:00+02:00</t>
        </is>
      </c>
      <c r="AJ8082" s="33" t="n">
        <v>2046.157610277995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2025-07-22 15:00:00+02:00</t>
        </is>
      </c>
      <c r="AJ8083" s="33" t="n">
        <v>1982.601183804384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2025-07-22 16:00:00+02:00</t>
        </is>
      </c>
      <c r="AJ8084" s="33" t="n">
        <v>1993.603682008578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2025-07-22 17:00:00+02:00</t>
        </is>
      </c>
      <c r="AJ8085" s="33" t="n">
        <v>2054.4624855349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2025-07-22 18:00:00+02:00</t>
        </is>
      </c>
      <c r="AJ8086" s="33" t="n">
        <v>2137.061409663352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2025-07-22 19:00:00+02:00</t>
        </is>
      </c>
      <c r="AJ8087" s="33" t="n">
        <v>2260.849963286492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2025-07-22 20:00:00+02:00</t>
        </is>
      </c>
      <c r="AJ8088" s="33" t="n">
        <v>2323.310677521857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2025-07-22 21:00:00+02:00</t>
        </is>
      </c>
      <c r="AJ8089" s="33" t="n">
        <v>2208.282980837449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2025-07-22 22:00:00+02:00</t>
        </is>
      </c>
      <c r="AJ8090" s="33" t="n">
        <v>1922.303846042268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2025-07-22 23:00:00+02:00</t>
        </is>
      </c>
      <c r="AJ8091" s="33" t="n">
        <v>1614.838644414319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2025-07-23 00:00:00+02:00</t>
        </is>
      </c>
      <c r="AJ8092" s="33" t="n">
        <v>1420.337102926081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2025-07-23 01:00:00+02:00</t>
        </is>
      </c>
      <c r="AJ8093" s="33" t="n">
        <v>1302.669268069407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2025-07-23 02:00:00+02:00</t>
        </is>
      </c>
      <c r="AJ8094" s="33" t="n">
        <v>1239.153340758117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2025-07-23 03:00:00+02:00</t>
        </is>
      </c>
      <c r="AJ8095" s="33" t="n">
        <v>1199.270933223864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2025-07-23 04:00:00+02:00</t>
        </is>
      </c>
      <c r="AJ8096" s="33" t="n">
        <v>1191.134883541969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2025-07-23 05:00:00+02:00</t>
        </is>
      </c>
      <c r="AJ8097" s="33" t="n">
        <v>1308.183926833307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2025-07-23 06:00:00+02:00</t>
        </is>
      </c>
      <c r="AJ8098" s="33" t="n">
        <v>1540.491941340701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2025-07-23 07:00:00+02:00</t>
        </is>
      </c>
      <c r="AJ8099" s="33" t="n">
        <v>1830.520551155485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2025-07-23 08:00:00+02:00</t>
        </is>
      </c>
      <c r="AJ8100" s="33" t="n">
        <v>2039.040545371087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2025-07-23 09:00:00+02:00</t>
        </is>
      </c>
      <c r="AJ8101" s="33" t="n">
        <v>2142.72549860227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2025-07-23 10:00:00+02:00</t>
        </is>
      </c>
      <c r="AJ8102" s="33" t="n">
        <v>2186.357579344145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2025-07-23 11:00:00+02:00</t>
        </is>
      </c>
      <c r="AJ8103" s="33" t="n">
        <v>2207.997273456488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2025-07-23 12:00:00+02:00</t>
        </is>
      </c>
      <c r="AJ8104" s="33" t="n">
        <v>2206.389171766624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2025-07-23 13:00:00+02:00</t>
        </is>
      </c>
      <c r="AJ8105" s="33" t="n">
        <v>2188.833182550922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2025-07-23 14:00:00+02:00</t>
        </is>
      </c>
      <c r="AJ8106" s="33" t="n">
        <v>2149.888773512386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2025-07-23 15:00:00+02:00</t>
        </is>
      </c>
      <c r="AJ8107" s="33" t="n">
        <v>2135.545257045417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2025-07-23 16:00:00+02:00</t>
        </is>
      </c>
      <c r="AJ8108" s="33" t="n">
        <v>2138.438254438971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2025-07-23 17:00:00+02:00</t>
        </is>
      </c>
      <c r="AJ8109" s="33" t="n">
        <v>2157.652975807849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2025-07-23 18:00:00+02:00</t>
        </is>
      </c>
      <c r="AJ8110" s="33" t="n">
        <v>2188.645841383791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2025-07-23 19:00:00+02:00</t>
        </is>
      </c>
      <c r="AJ8111" s="33" t="n">
        <v>2261.667970314654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2025-07-23 20:00:00+02:00</t>
        </is>
      </c>
      <c r="AJ8112" s="33" t="n">
        <v>2283.871763898852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2025-07-23 21:00:00+02:00</t>
        </is>
      </c>
      <c r="AJ8113" s="33" t="n">
        <v>2128.819384386702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2025-07-23 22:00:00+02:00</t>
        </is>
      </c>
      <c r="AJ8114" s="33" t="n">
        <v>1830.704564059851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2025-07-23 23:00:00+02:00</t>
        </is>
      </c>
      <c r="AJ8115" s="33" t="n">
        <v>1510.023878550387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2025-07-24 00:00:00+02:00</t>
        </is>
      </c>
      <c r="AJ8116" s="33" t="n">
        <v>1337.173627313554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2025-07-24 01:00:00+02:00</t>
        </is>
      </c>
      <c r="AJ8117" s="33" t="n">
        <v>1241.728487250273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2025-07-24 02:00:00+02:00</t>
        </is>
      </c>
      <c r="AJ8118" s="33" t="n">
        <v>1201.120965271774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2025-07-24 03:00:00+02:00</t>
        </is>
      </c>
      <c r="AJ8119" s="33" t="n">
        <v>1188.004018483431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2025-07-24 04:00:00+02:00</t>
        </is>
      </c>
      <c r="AJ8120" s="33" t="n">
        <v>1199.759734819716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2025-07-24 05:00:00+02:00</t>
        </is>
      </c>
      <c r="AJ8121" s="33" t="n">
        <v>1333.834535895513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2025-07-24 06:00:00+02:00</t>
        </is>
      </c>
      <c r="AJ8122" s="33" t="n">
        <v>1570.618957402264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2025-07-24 07:00:00+02:00</t>
        </is>
      </c>
      <c r="AJ8123" s="33" t="n">
        <v>1831.802242853529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2025-07-24 08:00:00+02:00</t>
        </is>
      </c>
      <c r="AJ8124" s="33" t="n">
        <v>1990.381629872208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2025-07-24 09:00:00+02:00</t>
        </is>
      </c>
      <c r="AJ8125" s="33" t="n">
        <v>2053.495848208453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2025-07-24 10:00:00+02:00</t>
        </is>
      </c>
      <c r="AJ8126" s="33" t="n">
        <v>2088.875864810261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2025-07-24 11:00:00+02:00</t>
        </is>
      </c>
      <c r="AJ8127" s="33" t="n">
        <v>2123.829271395185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2025-07-24 12:00:00+02:00</t>
        </is>
      </c>
      <c r="AJ8128" s="33" t="n">
        <v>2144.234530233602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2025-07-24 13:00:00+02:00</t>
        </is>
      </c>
      <c r="AJ8129" s="33" t="n">
        <v>2135.556087992345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2025-07-24 14:00:00+02:00</t>
        </is>
      </c>
      <c r="AJ8130" s="33" t="n">
        <v>2135.302659860965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2025-07-24 15:00:00+02:00</t>
        </is>
      </c>
      <c r="AJ8131" s="33" t="n">
        <v>2147.874132090393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2025-07-24 16:00:00+02:00</t>
        </is>
      </c>
      <c r="AJ8132" s="33" t="n">
        <v>2172.238702500033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2025-07-24 17:00:00+02:00</t>
        </is>
      </c>
      <c r="AJ8133" s="33" t="n">
        <v>2202.617781003368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2025-07-24 18:00:00+02:00</t>
        </is>
      </c>
      <c r="AJ8134" s="33" t="n">
        <v>2244.645196978056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2025-07-24 19:00:00+02:00</t>
        </is>
      </c>
      <c r="AJ8135" s="33" t="n">
        <v>2331.158079546756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2025-07-24 20:00:00+02:00</t>
        </is>
      </c>
      <c r="AJ8136" s="33" t="n">
        <v>2330.96789721102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2025-07-24 21:00:00+02:00</t>
        </is>
      </c>
      <c r="AJ8137" s="33" t="n">
        <v>2172.942518381565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2025-07-24 22:00:00+02:00</t>
        </is>
      </c>
      <c r="AJ8138" s="33" t="n">
        <v>1888.51588920146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2025-07-24 23:00:00+02:00</t>
        </is>
      </c>
      <c r="AJ8139" s="33" t="n">
        <v>1615.345463440412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2025-07-25 00:00:00+02:00</t>
        </is>
      </c>
      <c r="AJ8140" s="33" t="n">
        <v>1437.731596052864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2025-07-25 01:00:00+02:00</t>
        </is>
      </c>
      <c r="AJ8141" s="33" t="n">
        <v>1338.330554706715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2025-07-25 02:00:00+02:00</t>
        </is>
      </c>
      <c r="AJ8142" s="33" t="n">
        <v>1284.280242793922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2025-07-25 03:00:00+02:00</t>
        </is>
      </c>
      <c r="AJ8143" s="33" t="n">
        <v>1254.53758542525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2025-07-25 04:00:00+02:00</t>
        </is>
      </c>
      <c r="AJ8144" s="33" t="n">
        <v>1264.933233537136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2025-07-25 05:00:00+02:00</t>
        </is>
      </c>
      <c r="AJ8145" s="33" t="n">
        <v>1370.704458945728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2025-07-25 06:00:00+02:00</t>
        </is>
      </c>
      <c r="AJ8146" s="33" t="n">
        <v>1570.031613255864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2025-07-25 07:00:00+02:00</t>
        </is>
      </c>
      <c r="AJ8147" s="33" t="n">
        <v>1809.383065949526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2025-07-25 08:00:00+02:00</t>
        </is>
      </c>
      <c r="AJ8148" s="33" t="n">
        <v>1988.896792090393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2025-07-25 09:00:00+02:00</t>
        </is>
      </c>
      <c r="AJ8149" s="33" t="n">
        <v>2082.419303254475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2025-07-25 10:00:00+02:00</t>
        </is>
      </c>
      <c r="AJ8150" s="33" t="n">
        <v>2128.918791646459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2025-07-25 11:00:00+02:00</t>
        </is>
      </c>
      <c r="AJ8151" s="33" t="n">
        <v>2157.44556004405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2025-07-25 12:00:00+02:00</t>
        </is>
      </c>
      <c r="AJ8152" s="33" t="n">
        <v>2153.436147025164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2025-07-25 13:00:00+02:00</t>
        </is>
      </c>
      <c r="AJ8153" s="33" t="n">
        <v>2125.594665570646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2025-07-25 14:00:00+02:00</t>
        </is>
      </c>
      <c r="AJ8154" s="33" t="n">
        <v>2083.60441237673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2025-07-25 15:00:00+02:00</t>
        </is>
      </c>
      <c r="AJ8155" s="33" t="n">
        <v>2051.508582623028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2025-07-25 16:00:00+02:00</t>
        </is>
      </c>
      <c r="AJ8156" s="33" t="n">
        <v>2054.238610885228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2025-07-25 17:00:00+02:00</t>
        </is>
      </c>
      <c r="AJ8157" s="33" t="n">
        <v>2093.40208244092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2025-07-25 18:00:00+02:00</t>
        </is>
      </c>
      <c r="AJ8158" s="33" t="n">
        <v>2167.598089014358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2025-07-25 19:00:00+02:00</t>
        </is>
      </c>
      <c r="AJ8159" s="33" t="n">
        <v>2275.062466856397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2025-07-25 20:00:00+02:00</t>
        </is>
      </c>
      <c r="AJ8160" s="33" t="n">
        <v>2298.469062013284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2025-07-25 21:00:00+02:00</t>
        </is>
      </c>
      <c r="AJ8161" s="33" t="n">
        <v>2132.214626713532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2025-07-25 22:00:00+02:00</t>
        </is>
      </c>
      <c r="AJ8162" s="33" t="n">
        <v>1814.709264082078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2025-07-25 23:00:00+02:00</t>
        </is>
      </c>
      <c r="AJ8163" s="33" t="n">
        <v>1520.480431368816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2025-07-26 00:00:00+02:00</t>
        </is>
      </c>
      <c r="AJ8164" s="33" t="n">
        <v>1319.045519331968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2025-07-26 01:00:00+02:00</t>
        </is>
      </c>
      <c r="AJ8165" s="33" t="n">
        <v>1261.960440534934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2025-07-26 02:00:00+02:00</t>
        </is>
      </c>
      <c r="AJ8166" s="33" t="n">
        <v>1231.647144880101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2025-07-26 03:00:00+02:00</t>
        </is>
      </c>
      <c r="AJ8167" s="33" t="n">
        <v>1223.503819165946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2025-07-26 04:00:00+02:00</t>
        </is>
      </c>
      <c r="AJ8168" s="33" t="n">
        <v>1229.031039230915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2025-07-26 05:00:00+02:00</t>
        </is>
      </c>
      <c r="AJ8169" s="33" t="n">
        <v>1346.084894298812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2025-07-26 06:00:00+02:00</t>
        </is>
      </c>
      <c r="AJ8170" s="33" t="n">
        <v>1545.45058909094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2025-07-26 07:00:00+02:00</t>
        </is>
      </c>
      <c r="AJ8171" s="33" t="n">
        <v>1797.313785060836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2025-07-26 08:00:00+02:00</t>
        </is>
      </c>
      <c r="AJ8172" s="33" t="n">
        <v>1954.748880716385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2025-07-26 09:00:00+02:00</t>
        </is>
      </c>
      <c r="AJ8173" s="33" t="n">
        <v>2027.869739222557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2025-07-26 10:00:00+02:00</t>
        </is>
      </c>
      <c r="AJ8174" s="33" t="n">
        <v>2057.387008038148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2025-07-26 11:00:00+02:00</t>
        </is>
      </c>
      <c r="AJ8175" s="33" t="n">
        <v>2065.45719204241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2025-07-26 12:00:00+02:00</t>
        </is>
      </c>
      <c r="AJ8176" s="33" t="n">
        <v>2054.428139664145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2025-07-26 13:00:00+02:00</t>
        </is>
      </c>
      <c r="AJ8177" s="33" t="n">
        <v>2014.498476073615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2025-07-26 14:00:00+02:00</t>
        </is>
      </c>
      <c r="AJ8178" s="33" t="n">
        <v>1972.394658973423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2025-07-26 15:00:00+02:00</t>
        </is>
      </c>
      <c r="AJ8179" s="33" t="n">
        <v>1956.401074628398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2025-07-26 16:00:00+02:00</t>
        </is>
      </c>
      <c r="AJ8180" s="33" t="n">
        <v>1969.967760352989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2025-07-26 17:00:00+02:00</t>
        </is>
      </c>
      <c r="AJ8181" s="33" t="n">
        <v>1989.103475649436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2025-07-26 18:00:00+02:00</t>
        </is>
      </c>
      <c r="AJ8182" s="33" t="n">
        <v>2016.920375383613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2025-07-26 19:00:00+02:00</t>
        </is>
      </c>
      <c r="AJ8183" s="33" t="n">
        <v>2088.09118788808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2025-07-26 20:00:00+02:00</t>
        </is>
      </c>
      <c r="AJ8184" s="33" t="n">
        <v>2125.471715515338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2025-07-26 21:00:00+02:00</t>
        </is>
      </c>
      <c r="AJ8185" s="33" t="n">
        <v>2025.991484484416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2025-07-26 22:00:00+02:00</t>
        </is>
      </c>
      <c r="AJ8186" s="33" t="n">
        <v>1773.891247389148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2025-07-26 23:00:00+02:00</t>
        </is>
      </c>
      <c r="AJ8187" s="33" t="n">
        <v>1530.927749141176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2025-07-27 00:00:00+02:00</t>
        </is>
      </c>
      <c r="AJ8188" s="33" t="n">
        <v>1330.775144540372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2025-07-27 01:00:00+02:00</t>
        </is>
      </c>
      <c r="AJ8189" s="33" t="n">
        <v>1278.753551047168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2025-07-27 02:00:00+02:00</t>
        </is>
      </c>
      <c r="AJ8190" s="33" t="n">
        <v>1241.655551473602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2025-07-27 03:00:00+02:00</t>
        </is>
      </c>
      <c r="AJ8191" s="33" t="n">
        <v>1232.114621511393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2025-07-27 04:00:00+02:00</t>
        </is>
      </c>
      <c r="AJ8192" s="33" t="n">
        <v>1245.486780685622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2025-07-27 05:00:00+02:00</t>
        </is>
      </c>
      <c r="AJ8193" s="33" t="n">
        <v>1366.326582391702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2025-07-27 06:00:00+02:00</t>
        </is>
      </c>
      <c r="AJ8194" s="33" t="n">
        <v>1555.938414792697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2025-07-27 07:00:00+02:00</t>
        </is>
      </c>
      <c r="AJ8195" s="33" t="n">
        <v>1769.810611212668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2025-07-27 08:00:00+02:00</t>
        </is>
      </c>
      <c r="AJ8196" s="33" t="n">
        <v>1898.37542403162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2025-07-27 09:00:00+02:00</t>
        </is>
      </c>
      <c r="AJ8197" s="33" t="n">
        <v>1944.379244355776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2025-07-27 10:00:00+02:00</t>
        </is>
      </c>
      <c r="AJ8198" s="33" t="n">
        <v>1932.93597168002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2025-07-27 11:00:00+02:00</t>
        </is>
      </c>
      <c r="AJ8199" s="33" t="n">
        <v>1897.471823206384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2025-07-27 12:00:00+02:00</t>
        </is>
      </c>
      <c r="AJ8200" s="33" t="n">
        <v>1851.54478715174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2025-07-27 13:00:00+02:00</t>
        </is>
      </c>
      <c r="AJ8201" s="33" t="n">
        <v>1830.940150932102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2025-07-27 14:00:00+02:00</t>
        </is>
      </c>
      <c r="AJ8202" s="33" t="n">
        <v>1832.257869754673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2025-07-27 15:00:00+02:00</t>
        </is>
      </c>
      <c r="AJ8203" s="33" t="n">
        <v>1861.783137551025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2025-07-27 16:00:00+02:00</t>
        </is>
      </c>
      <c r="AJ8204" s="33" t="n">
        <v>1884.358330241124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2025-07-27 17:00:00+02:00</t>
        </is>
      </c>
      <c r="AJ8205" s="33" t="n">
        <v>1904.979460619025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2025-07-27 18:00:00+02:00</t>
        </is>
      </c>
      <c r="AJ8206" s="33" t="n">
        <v>1954.6385937388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2025-07-27 19:00:00+02:00</t>
        </is>
      </c>
      <c r="AJ8207" s="33" t="n">
        <v>2037.098644445452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2025-07-27 20:00:00+02:00</t>
        </is>
      </c>
      <c r="AJ8208" s="33" t="n">
        <v>2069.237344880893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2025-07-27 21:00:00+02:00</t>
        </is>
      </c>
      <c r="AJ8209" s="33" t="n">
        <v>1941.083041834902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2025-07-27 22:00:00+02:00</t>
        </is>
      </c>
      <c r="AJ8210" s="33" t="n">
        <v>1712.32362659377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2025-07-27 23:00:00+02:00</t>
        </is>
      </c>
      <c r="AJ8211" s="33" t="n">
        <v>1470.941271148946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2025-07-28 00:00:00+02:00</t>
        </is>
      </c>
      <c r="AJ8212" s="33" t="n">
        <v>1365.047844475053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2025-07-28 01:00:00+02:00</t>
        </is>
      </c>
      <c r="AJ8213" s="33" t="n">
        <v>1270.371193389947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2025-07-28 02:00:00+02:00</t>
        </is>
      </c>
      <c r="AJ8214" s="33" t="n">
        <v>1228.525198048601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2025-07-28 03:00:00+02:00</t>
        </is>
      </c>
      <c r="AJ8215" s="33" t="n">
        <v>1199.041273613127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2025-07-28 04:00:00+02:00</t>
        </is>
      </c>
      <c r="AJ8216" s="33" t="n">
        <v>1199.67438125869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2025-07-28 05:00:00+02:00</t>
        </is>
      </c>
      <c r="AJ8217" s="33" t="n">
        <v>1317.993294202852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2025-07-28 06:00:00+02:00</t>
        </is>
      </c>
      <c r="AJ8218" s="33" t="n">
        <v>1535.4403628053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2025-07-28 07:00:00+02:00</t>
        </is>
      </c>
      <c r="AJ8219" s="33" t="n">
        <v>1792.48068311483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2025-07-28 08:00:00+02:00</t>
        </is>
      </c>
      <c r="AJ8220" s="33" t="n">
        <v>1968.822567521954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2025-07-28 09:00:00+02:00</t>
        </is>
      </c>
      <c r="AJ8221" s="33" t="n">
        <v>2050.742944607052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2025-07-28 10:00:00+02:00</t>
        </is>
      </c>
      <c r="AJ8222" s="33" t="n">
        <v>2078.6502163057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2025-07-28 11:00:00+02:00</t>
        </is>
      </c>
      <c r="AJ8223" s="33" t="n">
        <v>2086.961681386319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2025-07-28 12:00:00+02:00</t>
        </is>
      </c>
      <c r="AJ8224" s="33" t="n">
        <v>2083.908593314005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2025-07-28 13:00:00+02:00</t>
        </is>
      </c>
      <c r="AJ8225" s="33" t="n">
        <v>2062.139503012004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2025-07-28 14:00:00+02:00</t>
        </is>
      </c>
      <c r="AJ8226" s="33" t="n">
        <v>2024.531955483762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2025-07-28 15:00:00+02:00</t>
        </is>
      </c>
      <c r="AJ8227" s="33" t="n">
        <v>1988.481838093523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2025-07-28 16:00:00+02:00</t>
        </is>
      </c>
      <c r="AJ8228" s="33" t="n">
        <v>1967.707969076272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2025-07-28 17:00:00+02:00</t>
        </is>
      </c>
      <c r="AJ8229" s="33" t="n">
        <v>1948.188237815814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2025-07-28 18:00:00+02:00</t>
        </is>
      </c>
      <c r="AJ8230" s="33" t="n">
        <v>1967.615352281761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2025-07-28 19:00:00+02:00</t>
        </is>
      </c>
      <c r="AJ8231" s="33" t="n">
        <v>2066.924194368645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2025-07-28 20:00:00+02:00</t>
        </is>
      </c>
      <c r="AJ8232" s="33" t="n">
        <v>2123.663800836637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2025-07-28 21:00:00+02:00</t>
        </is>
      </c>
      <c r="AJ8233" s="33" t="n">
        <v>2015.315971116053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2025-07-28 22:00:00+02:00</t>
        </is>
      </c>
      <c r="AJ8234" s="33" t="n">
        <v>1768.23941382124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2025-07-28 23:00:00+02:00</t>
        </is>
      </c>
      <c r="AJ8235" s="33" t="n">
        <v>1490.500864423344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2025-07-29 00:00:00+02:00</t>
        </is>
      </c>
      <c r="AJ8236" s="33" t="n">
        <v>1366.011592351171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2025-07-29 01:00:00+02:00</t>
        </is>
      </c>
      <c r="AJ8237" s="33" t="n">
        <v>1251.621861747312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2025-07-29 02:00:00+02:00</t>
        </is>
      </c>
      <c r="AJ8238" s="33" t="n">
        <v>1198.569827609562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2025-07-29 03:00:00+02:00</t>
        </is>
      </c>
      <c r="AJ8239" s="33" t="n">
        <v>1167.096728960886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2025-07-29 04:00:00+02:00</t>
        </is>
      </c>
      <c r="AJ8240" s="33" t="n">
        <v>1177.92030410054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2025-07-29 05:00:00+02:00</t>
        </is>
      </c>
      <c r="AJ8241" s="33" t="n">
        <v>1313.890367814156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2025-07-29 06:00:00+02:00</t>
        </is>
      </c>
      <c r="AJ8242" s="33" t="n">
        <v>1532.771532001016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2025-07-29 07:00:00+02:00</t>
        </is>
      </c>
      <c r="AJ8243" s="33" t="n">
        <v>1777.851759711457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2025-07-29 08:00:00+02:00</t>
        </is>
      </c>
      <c r="AJ8244" s="33" t="n">
        <v>1930.378897390716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2025-07-29 09:00:00+02:00</t>
        </is>
      </c>
      <c r="AJ8245" s="33" t="n">
        <v>2002.866998608312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2025-07-29 10:00:00+02:00</t>
        </is>
      </c>
      <c r="AJ8246" s="33" t="n">
        <v>2045.933587446848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2025-07-29 11:00:00+02:00</t>
        </is>
      </c>
      <c r="AJ8247" s="33" t="n">
        <v>2084.035315783481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2025-07-29 12:00:00+02:00</t>
        </is>
      </c>
      <c r="AJ8248" s="33" t="n">
        <v>2107.881898035408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2025-07-29 13:00:00+02:00</t>
        </is>
      </c>
      <c r="AJ8249" s="33" t="n">
        <v>2099.112200490806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2025-07-29 14:00:00+02:00</t>
        </is>
      </c>
      <c r="AJ8250" s="33" t="n">
        <v>2060.847392833312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2025-07-29 15:00:00+02:00</t>
        </is>
      </c>
      <c r="AJ8251" s="33" t="n">
        <v>2044.241535034966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2025-07-29 16:00:00+02:00</t>
        </is>
      </c>
      <c r="AJ8252" s="33" t="n">
        <v>2041.630756357443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2025-07-29 17:00:00+02:00</t>
        </is>
      </c>
      <c r="AJ8253" s="33" t="n">
        <v>2054.851345174065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2025-07-29 18:00:00+02:00</t>
        </is>
      </c>
      <c r="AJ8254" s="33" t="n">
        <v>2070.926527843259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2025-07-29 19:00:00+02:00</t>
        </is>
      </c>
      <c r="AJ8255" s="33" t="n">
        <v>2142.465101994055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2025-07-29 20:00:00+02:00</t>
        </is>
      </c>
      <c r="AJ8256" s="33" t="n">
        <v>2160.72350276202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2025-07-29 21:00:00+02:00</t>
        </is>
      </c>
      <c r="AJ8257" s="33" t="n">
        <v>2009.399702522081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2025-07-29 22:00:00+02:00</t>
        </is>
      </c>
      <c r="AJ8258" s="33" t="n">
        <v>1736.680653332473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2025-07-29 23:00:00+02:00</t>
        </is>
      </c>
      <c r="AJ8259" s="33" t="n">
        <v>1473.525748389595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2025-07-30 00:00:00+02:00</t>
        </is>
      </c>
      <c r="AJ8260" s="33" t="n">
        <v>1301.147078374764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2025-07-30 01:00:00+02:00</t>
        </is>
      </c>
      <c r="AJ8261" s="33" t="n">
        <v>1184.220452596719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2025-07-30 02:00:00+02:00</t>
        </is>
      </c>
      <c r="AJ8262" s="33" t="n">
        <v>1120.859617950006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2025-07-30 03:00:00+02:00</t>
        </is>
      </c>
      <c r="AJ8263" s="33" t="n">
        <v>1110.046499639947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2025-07-30 04:00:00+02:00</t>
        </is>
      </c>
      <c r="AJ8264" s="33" t="n">
        <v>1147.88829649731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2025-07-30 05:00:00+02:00</t>
        </is>
      </c>
      <c r="AJ8265" s="33" t="n">
        <v>1272.561379589763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2025-07-30 06:00:00+02:00</t>
        </is>
      </c>
      <c r="AJ8266" s="33" t="n">
        <v>1509.003780364812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2025-07-30 07:00:00+02:00</t>
        </is>
      </c>
      <c r="AJ8267" s="33" t="n">
        <v>1769.376800408085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2025-07-30 08:00:00+02:00</t>
        </is>
      </c>
      <c r="AJ8268" s="33" t="n">
        <v>1952.731468395739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2025-07-30 09:00:00+02:00</t>
        </is>
      </c>
      <c r="AJ8269" s="33" t="n">
        <v>2027.664389559781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2025-07-30 10:00:00+02:00</t>
        </is>
      </c>
      <c r="AJ8270" s="33" t="n">
        <v>2065.207195278295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2025-07-30 11:00:00+02:00</t>
        </is>
      </c>
      <c r="AJ8271" s="33" t="n">
        <v>2097.746084012937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2025-07-30 12:00:00+02:00</t>
        </is>
      </c>
      <c r="AJ8272" s="33" t="n">
        <v>2116.362464624724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2025-07-30 13:00:00+02:00</t>
        </is>
      </c>
      <c r="AJ8273" s="33" t="n">
        <v>2101.409382133282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2025-07-30 14:00:00+02:00</t>
        </is>
      </c>
      <c r="AJ8274" s="33" t="n">
        <v>2071.733468553486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2025-07-30 15:00:00+02:00</t>
        </is>
      </c>
      <c r="AJ8275" s="33" t="n">
        <v>2048.42962049776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2025-07-30 16:00:00+02:00</t>
        </is>
      </c>
      <c r="AJ8276" s="33" t="n">
        <v>2048.980180856929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2025-07-30 17:00:00+02:00</t>
        </is>
      </c>
      <c r="AJ8277" s="33" t="n">
        <v>2049.264582991204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2025-07-30 18:00:00+02:00</t>
        </is>
      </c>
      <c r="AJ8278" s="33" t="n">
        <v>2059.738789370093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2025-07-30 19:00:00+02:00</t>
        </is>
      </c>
      <c r="AJ8279" s="33" t="n">
        <v>2137.092771018724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2025-07-30 20:00:00+02:00</t>
        </is>
      </c>
      <c r="AJ8280" s="33" t="n">
        <v>2171.954506046078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2025-07-30 21:00:00+02:00</t>
        </is>
      </c>
      <c r="AJ8281" s="33" t="n">
        <v>2048.42535350154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2025-07-30 22:00:00+02:00</t>
        </is>
      </c>
      <c r="AJ8282" s="33" t="n">
        <v>1774.013704820883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2025-07-30 23:00:00+02:00</t>
        </is>
      </c>
      <c r="AJ8283" s="33" t="n">
        <v>1475.021300860862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2025-07-31 00:00:00+02:00</t>
        </is>
      </c>
      <c r="AJ8284" s="33" t="n">
        <v>1301.290869588429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2025-07-31 01:00:00+02:00</t>
        </is>
      </c>
      <c r="AJ8285" s="33" t="n">
        <v>1207.785864819527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2025-07-31 02:00:00+02:00</t>
        </is>
      </c>
      <c r="AJ8286" s="33" t="n">
        <v>1175.468369881045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2025-07-31 03:00:00+02:00</t>
        </is>
      </c>
      <c r="AJ8287" s="33" t="n">
        <v>1163.878859504477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2025-07-31 04:00:00+02:00</t>
        </is>
      </c>
      <c r="AJ8288" s="33" t="n">
        <v>1167.610833440147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2025-07-31 05:00:00+02:00</t>
        </is>
      </c>
      <c r="AJ8289" s="33" t="n">
        <v>1273.879742061802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2025-07-31 06:00:00+02:00</t>
        </is>
      </c>
      <c r="AJ8290" s="33" t="n">
        <v>1485.388475623409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2025-07-31 07:00:00+02:00</t>
        </is>
      </c>
      <c r="AJ8291" s="33" t="n">
        <v>1745.571242417914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2025-07-31 08:00:00+02:00</t>
        </is>
      </c>
      <c r="AJ8292" s="33" t="n">
        <v>1916.41556149047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2025-07-31 09:00:00+02:00</t>
        </is>
      </c>
      <c r="AJ8293" s="33" t="n">
        <v>1998.140103450137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2025-07-31 10:00:00+02:00</t>
        </is>
      </c>
      <c r="AJ8294" s="33" t="n">
        <v>2035.981845015141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2025-07-31 11:00:00+02:00</t>
        </is>
      </c>
      <c r="AJ8295" s="33" t="n">
        <v>2066.554785953376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2025-07-31 12:00:00+02:00</t>
        </is>
      </c>
      <c r="AJ8296" s="33" t="n">
        <v>2061.375336694645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2025-07-31 13:00:00+02:00</t>
        </is>
      </c>
      <c r="AJ8297" s="33" t="n">
        <v>2022.624960085629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2025-07-31 14:00:00+02:00</t>
        </is>
      </c>
      <c r="AJ8298" s="33" t="n">
        <v>1978.626315134081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2025-07-31 15:00:00+02:00</t>
        </is>
      </c>
      <c r="AJ8299" s="33" t="n">
        <v>1967.563035786832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2025-07-31 16:00:00+02:00</t>
        </is>
      </c>
      <c r="AJ8300" s="33" t="n">
        <v>1988.063766037799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2025-07-31 17:00:00+02:00</t>
        </is>
      </c>
      <c r="AJ8301" s="33" t="n">
        <v>2026.00142717376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2025-07-31 18:00:00+02:00</t>
        </is>
      </c>
      <c r="AJ8302" s="33" t="n">
        <v>2070.44205295706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2025-07-31 19:00:00+02:00</t>
        </is>
      </c>
      <c r="AJ8303" s="33" t="n">
        <v>2191.113676383028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2025-07-31 20:00:00+02:00</t>
        </is>
      </c>
      <c r="AJ8304" s="33" t="n">
        <v>2253.677925681662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2025-07-31 21:00:00+02:00</t>
        </is>
      </c>
      <c r="AJ8305" s="33" t="n">
        <v>2125.701139792812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2025-07-31 22:00:00+02:00</t>
        </is>
      </c>
      <c r="AJ8306" s="33" t="n">
        <v>1798.657207410737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2025-07-31 23:00:00+02:00</t>
        </is>
      </c>
      <c r="AJ8307" s="33" t="n">
        <v>1470.12864245387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2025-08-01 00:00:00+02:00</t>
        </is>
      </c>
      <c r="AJ8308" s="33" t="n">
        <v>1291.355048462572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2025-08-01 01:00:00+02:00</t>
        </is>
      </c>
      <c r="AJ8309" s="33" t="n">
        <v>1208.112053336895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2025-08-01 02:00:00+02:00</t>
        </is>
      </c>
      <c r="AJ8310" s="33" t="n">
        <v>1172.281397269167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2025-08-01 03:00:00+02:00</t>
        </is>
      </c>
      <c r="AJ8311" s="33" t="n">
        <v>1161.143952751089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2025-08-01 04:00:00+02:00</t>
        </is>
      </c>
      <c r="AJ8312" s="33" t="n">
        <v>1179.484646866438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2025-08-01 05:00:00+02:00</t>
        </is>
      </c>
      <c r="AJ8313" s="33" t="n">
        <v>1298.64392490171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2025-08-01 06:00:00+02:00</t>
        </is>
      </c>
      <c r="AJ8314" s="33" t="n">
        <v>1487.525260507357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2025-08-01 07:00:00+02:00</t>
        </is>
      </c>
      <c r="AJ8315" s="33" t="n">
        <v>1716.863263803851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2025-08-01 08:00:00+02:00</t>
        </is>
      </c>
      <c r="AJ8316" s="33" t="n">
        <v>1870.033371576205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2025-08-01 09:00:00+02:00</t>
        </is>
      </c>
      <c r="AJ8317" s="33" t="n">
        <v>1952.002788262287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2025-08-01 10:00:00+02:00</t>
        </is>
      </c>
      <c r="AJ8318" s="33" t="n">
        <v>1993.918412443832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2025-08-01 11:00:00+02:00</t>
        </is>
      </c>
      <c r="AJ8319" s="33" t="n">
        <v>2008.871714687682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2025-08-01 12:00:00+02:00</t>
        </is>
      </c>
      <c r="AJ8320" s="33" t="n">
        <v>1997.059132345162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2025-08-01 13:00:00+02:00</t>
        </is>
      </c>
      <c r="AJ8321" s="33" t="n">
        <v>1965.945414028581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2025-08-01 14:00:00+02:00</t>
        </is>
      </c>
      <c r="AJ8322" s="33" t="n">
        <v>1945.11665396813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2025-08-01 15:00:00+02:00</t>
        </is>
      </c>
      <c r="AJ8323" s="33" t="n">
        <v>1970.130052233441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2025-08-01 16:00:00+02:00</t>
        </is>
      </c>
      <c r="AJ8324" s="33" t="n">
        <v>2016.836788192436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2025-08-01 17:00:00+02:00</t>
        </is>
      </c>
      <c r="AJ8325" s="33" t="n">
        <v>2069.994176945557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2025-08-01 18:00:00+02:00</t>
        </is>
      </c>
      <c r="AJ8326" s="33" t="n">
        <v>2118.713031017859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2025-08-01 19:00:00+02:00</t>
        </is>
      </c>
      <c r="AJ8327" s="33" t="n">
        <v>2233.307932070355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2025-08-01 20:00:00+02:00</t>
        </is>
      </c>
      <c r="AJ8328" s="33" t="n">
        <v>2278.84041929259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2025-08-01 21:00:00+02:00</t>
        </is>
      </c>
      <c r="AJ8329" s="33" t="n">
        <v>2111.348206175669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2025-08-01 22:00:00+02:00</t>
        </is>
      </c>
      <c r="AJ8330" s="33" t="n">
        <v>1771.050688281622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2025-08-01 23:00:00+02:00</t>
        </is>
      </c>
      <c r="AJ8331" s="33" t="n">
        <v>1443.734591827864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2025-08-02 00:00:00+02:00</t>
        </is>
      </c>
      <c r="AJ8332" s="33" t="n">
        <v>1219.59039154269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2025-08-02 01:00:00+02:00</t>
        </is>
      </c>
      <c r="AJ8333" s="33" t="n">
        <v>1134.128872878719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2025-08-02 02:00:00+02:00</t>
        </is>
      </c>
      <c r="AJ8334" s="33" t="n">
        <v>1082.573058945077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2025-08-02 03:00:00+02:00</t>
        </is>
      </c>
      <c r="AJ8335" s="33" t="n">
        <v>1071.558918057685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2025-08-02 04:00:00+02:00</t>
        </is>
      </c>
      <c r="AJ8336" s="33" t="n">
        <v>1086.697325547909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2025-08-02 05:00:00+02:00</t>
        </is>
      </c>
      <c r="AJ8337" s="33" t="n">
        <v>1212.514091218018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2025-08-02 06:00:00+02:00</t>
        </is>
      </c>
      <c r="AJ8338" s="33" t="n">
        <v>1421.33375299419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2025-08-02 07:00:00+02:00</t>
        </is>
      </c>
      <c r="AJ8339" s="33" t="n">
        <v>1684.849341062015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2025-08-02 08:00:00+02:00</t>
        </is>
      </c>
      <c r="AJ8340" s="33" t="n">
        <v>1865.376673028749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2025-08-02 09:00:00+02:00</t>
        </is>
      </c>
      <c r="AJ8341" s="33" t="n">
        <v>1951.374270620306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2025-08-02 10:00:00+02:00</t>
        </is>
      </c>
      <c r="AJ8342" s="33" t="n">
        <v>1963.985474657922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2025-08-02 11:00:00+02:00</t>
        </is>
      </c>
      <c r="AJ8343" s="33" t="n">
        <v>1957.435588360366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2025-08-02 12:00:00+02:00</t>
        </is>
      </c>
      <c r="AJ8344" s="33" t="n">
        <v>1941.052046424408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2025-08-02 13:00:00+02:00</t>
        </is>
      </c>
      <c r="AJ8345" s="33" t="n">
        <v>1923.36438525907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2025-08-02 14:00:00+02:00</t>
        </is>
      </c>
      <c r="AJ8346" s="33" t="n">
        <v>1895.60853263058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2025-08-02 15:00:00+02:00</t>
        </is>
      </c>
      <c r="AJ8347" s="33" t="n">
        <v>1879.23268450448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2025-08-02 16:00:00+02:00</t>
        </is>
      </c>
      <c r="AJ8348" s="33" t="n">
        <v>1880.97602777381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2025-08-02 17:00:00+02:00</t>
        </is>
      </c>
      <c r="AJ8349" s="33" t="n">
        <v>1911.430060790044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2025-08-02 18:00:00+02:00</t>
        </is>
      </c>
      <c r="AJ8350" s="33" t="n">
        <v>1973.381990340216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2025-08-02 19:00:00+02:00</t>
        </is>
      </c>
      <c r="AJ8351" s="33" t="n">
        <v>2113.568288917841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2025-08-02 20:00:00+02:00</t>
        </is>
      </c>
      <c r="AJ8352" s="33" t="n">
        <v>2171.580880341269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2025-08-02 21:00:00+02:00</t>
        </is>
      </c>
      <c r="AJ8353" s="33" t="n">
        <v>2042.376264816365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2025-08-02 22:00:00+02:00</t>
        </is>
      </c>
      <c r="AJ8354" s="33" t="n">
        <v>1732.906347479353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2025-08-02 23:00:00+02:00</t>
        </is>
      </c>
      <c r="AJ8355" s="33" t="n">
        <v>1431.456602327579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2025-08-03 00:00:00+02:00</t>
        </is>
      </c>
      <c r="AJ8356" s="33" t="n">
        <v>1211.903998039882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2025-08-03 01:00:00+02:00</t>
        </is>
      </c>
      <c r="AJ8357" s="33" t="n">
        <v>1115.781647671778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2025-08-03 02:00:00+02:00</t>
        </is>
      </c>
      <c r="AJ8358" s="33" t="n">
        <v>1070.072886250779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2025-08-03 03:00:00+02:00</t>
        </is>
      </c>
      <c r="AJ8359" s="33" t="n">
        <v>1048.92227476518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2025-08-03 04:00:00+02:00</t>
        </is>
      </c>
      <c r="AJ8360" s="33" t="n">
        <v>1050.736758581405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2025-08-03 05:00:00+02:00</t>
        </is>
      </c>
      <c r="AJ8361" s="33" t="n">
        <v>1152.283705820677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2025-08-03 06:00:00+02:00</t>
        </is>
      </c>
      <c r="AJ8362" s="33" t="n">
        <v>1340.211773293601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2025-08-03 07:00:00+02:00</t>
        </is>
      </c>
      <c r="AJ8363" s="33" t="n">
        <v>1566.022485772446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2025-08-03 08:00:00+02:00</t>
        </is>
      </c>
      <c r="AJ8364" s="33" t="n">
        <v>1709.43415795358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2025-08-03 09:00:00+02:00</t>
        </is>
      </c>
      <c r="AJ8365" s="33" t="n">
        <v>1781.142069328389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2025-08-03 10:00:00+02:00</t>
        </is>
      </c>
      <c r="AJ8366" s="33" t="n">
        <v>1820.941160526269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2025-08-03 11:00:00+02:00</t>
        </is>
      </c>
      <c r="AJ8367" s="33" t="n">
        <v>1841.457381121485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2025-08-03 12:00:00+02:00</t>
        </is>
      </c>
      <c r="AJ8368" s="33" t="n">
        <v>1844.877619410249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2025-08-03 13:00:00+02:00</t>
        </is>
      </c>
      <c r="AJ8369" s="33" t="n">
        <v>1823.369878653227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2025-08-03 14:00:00+02:00</t>
        </is>
      </c>
      <c r="AJ8370" s="33" t="n">
        <v>1816.095711221364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2025-08-03 15:00:00+02:00</t>
        </is>
      </c>
      <c r="AJ8371" s="33" t="n">
        <v>1834.305090124193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2025-08-03 16:00:00+02:00</t>
        </is>
      </c>
      <c r="AJ8372" s="33" t="n">
        <v>1872.291428561463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2025-08-03 17:00:00+02:00</t>
        </is>
      </c>
      <c r="AJ8373" s="33" t="n">
        <v>1909.105873801486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2025-08-03 18:00:00+02:00</t>
        </is>
      </c>
      <c r="AJ8374" s="33" t="n">
        <v>1966.597614599425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2025-08-03 19:00:00+02:00</t>
        </is>
      </c>
      <c r="AJ8375" s="33" t="n">
        <v>2105.522014564125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2025-08-03 20:00:00+02:00</t>
        </is>
      </c>
      <c r="AJ8376" s="33" t="n">
        <v>2167.683187686589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2025-08-03 21:00:00+02:00</t>
        </is>
      </c>
      <c r="AJ8377" s="33" t="n">
        <v>2018.527535131772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2025-08-03 22:00:00+02:00</t>
        </is>
      </c>
      <c r="AJ8378" s="33" t="n">
        <v>1686.353903802977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2025-08-03 23:00:00+02:00</t>
        </is>
      </c>
      <c r="AJ8379" s="33" t="n">
        <v>1372.059772512416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2025-08-04 00:00:00+02:00</t>
        </is>
      </c>
      <c r="AJ8380" s="33" t="n">
        <v>1310.530229835194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2025-08-04 01:00:00+02:00</t>
        </is>
      </c>
      <c r="AJ8381" s="33" t="n">
        <v>1207.12525009173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2025-08-04 02:00:00+02:00</t>
        </is>
      </c>
      <c r="AJ8382" s="33" t="n">
        <v>1151.077595577127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2025-08-04 03:00:00+02:00</t>
        </is>
      </c>
      <c r="AJ8383" s="33" t="n">
        <v>1130.269024021321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2025-08-04 04:00:00+02:00</t>
        </is>
      </c>
      <c r="AJ8384" s="33" t="n">
        <v>1133.556238679119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2025-08-04 05:00:00+02:00</t>
        </is>
      </c>
      <c r="AJ8385" s="33" t="n">
        <v>1261.92308831138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2025-08-04 06:00:00+02:00</t>
        </is>
      </c>
      <c r="AJ8386" s="33" t="n">
        <v>1470.404116116021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2025-08-04 07:00:00+02:00</t>
        </is>
      </c>
      <c r="AJ8387" s="33" t="n">
        <v>1736.361696073242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2025-08-04 08:00:00+02:00</t>
        </is>
      </c>
      <c r="AJ8388" s="33" t="n">
        <v>1911.089228522695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2025-08-04 09:00:00+02:00</t>
        </is>
      </c>
      <c r="AJ8389" s="33" t="n">
        <v>2003.13820945092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2025-08-04 10:00:00+02:00</t>
        </is>
      </c>
      <c r="AJ8390" s="33" t="n">
        <v>2043.851802694569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2025-08-04 11:00:00+02:00</t>
        </is>
      </c>
      <c r="AJ8391" s="33" t="n">
        <v>2061.133406276405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2025-08-04 12:00:00+02:00</t>
        </is>
      </c>
      <c r="AJ8392" s="33" t="n">
        <v>2065.791791786092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2025-08-04 13:00:00+02:00</t>
        </is>
      </c>
      <c r="AJ8393" s="33" t="n">
        <v>2028.957975897394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2025-08-04 14:00:00+02:00</t>
        </is>
      </c>
      <c r="AJ8394" s="33" t="n">
        <v>1985.774058502744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2025-08-04 15:00:00+02:00</t>
        </is>
      </c>
      <c r="AJ8395" s="33" t="n">
        <v>1975.31115137904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2025-08-04 16:00:00+02:00</t>
        </is>
      </c>
      <c r="AJ8396" s="33" t="n">
        <v>1997.203047771965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2025-08-04 17:00:00+02:00</t>
        </is>
      </c>
      <c r="AJ8397" s="33" t="n">
        <v>2037.378348294993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2025-08-04 18:00:00+02:00</t>
        </is>
      </c>
      <c r="AJ8398" s="33" t="n">
        <v>2066.860897032201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2025-08-04 19:00:00+02:00</t>
        </is>
      </c>
      <c r="AJ8399" s="33" t="n">
        <v>2203.301503427608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2025-08-04 20:00:00+02:00</t>
        </is>
      </c>
      <c r="AJ8400" s="33" t="n">
        <v>2256.406643282704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2025-08-04 21:00:00+02:00</t>
        </is>
      </c>
      <c r="AJ8401" s="33" t="n">
        <v>2143.519597923228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2025-08-04 22:00:00+02:00</t>
        </is>
      </c>
      <c r="AJ8402" s="33" t="n">
        <v>1834.839631386849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2025-08-04 23:00:00+02:00</t>
        </is>
      </c>
      <c r="AJ8403" s="33" t="n">
        <v>1527.163968640355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2025-08-05 00:00:00+02:00</t>
        </is>
      </c>
      <c r="AJ8404" s="33" t="n">
        <v>1359.28019607405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2025-08-05 01:00:00+02:00</t>
        </is>
      </c>
      <c r="AJ8405" s="33" t="n">
        <v>1263.891945481767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2025-08-05 02:00:00+02:00</t>
        </is>
      </c>
      <c r="AJ8406" s="33" t="n">
        <v>1222.674628330349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2025-08-05 03:00:00+02:00</t>
        </is>
      </c>
      <c r="AJ8407" s="33" t="n">
        <v>1201.431320378189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2025-08-05 04:00:00+02:00</t>
        </is>
      </c>
      <c r="AJ8408" s="33" t="n">
        <v>1188.453410921048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2025-08-05 05:00:00+02:00</t>
        </is>
      </c>
      <c r="AJ8409" s="33" t="n">
        <v>1293.854327085368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2025-08-05 06:00:00+02:00</t>
        </is>
      </c>
      <c r="AJ8410" s="33" t="n">
        <v>1491.19645994259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2025-08-05 07:00:00+02:00</t>
        </is>
      </c>
      <c r="AJ8411" s="33" t="n">
        <v>1733.964618028179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2025-08-05 08:00:00+02:00</t>
        </is>
      </c>
      <c r="AJ8412" s="33" t="n">
        <v>1896.209179017465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2025-08-05 09:00:00+02:00</t>
        </is>
      </c>
      <c r="AJ8413" s="33" t="n">
        <v>1964.818582191256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2025-08-05 10:00:00+02:00</t>
        </is>
      </c>
      <c r="AJ8414" s="33" t="n">
        <v>2007.586077577331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2025-08-05 11:00:00+02:00</t>
        </is>
      </c>
      <c r="AJ8415" s="33" t="n">
        <v>2023.377846918604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2025-08-05 12:00:00+02:00</t>
        </is>
      </c>
      <c r="AJ8416" s="33" t="n">
        <v>2040.17297389673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2025-08-05 13:00:00+02:00</t>
        </is>
      </c>
      <c r="AJ8417" s="33" t="n">
        <v>2035.775266230927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2025-08-05 14:00:00+02:00</t>
        </is>
      </c>
      <c r="AJ8418" s="33" t="n">
        <v>2033.915144970767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2025-08-05 15:00:00+02:00</t>
        </is>
      </c>
      <c r="AJ8419" s="33" t="n">
        <v>2033.676515455065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2025-08-05 16:00:00+02:00</t>
        </is>
      </c>
      <c r="AJ8420" s="33" t="n">
        <v>2033.770823258062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2025-08-05 17:00:00+02:00</t>
        </is>
      </c>
      <c r="AJ8421" s="33" t="n">
        <v>2038.693974128091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2025-08-05 18:00:00+02:00</t>
        </is>
      </c>
      <c r="AJ8422" s="33" t="n">
        <v>2057.197947661546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2025-08-05 19:00:00+02:00</t>
        </is>
      </c>
      <c r="AJ8423" s="33" t="n">
        <v>2175.695358458433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2025-08-05 20:00:00+02:00</t>
        </is>
      </c>
      <c r="AJ8424" s="33" t="n">
        <v>2222.443615280616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2025-08-05 21:00:00+02:00</t>
        </is>
      </c>
      <c r="AJ8425" s="33" t="n">
        <v>2099.003040906714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2025-08-05 22:00:00+02:00</t>
        </is>
      </c>
      <c r="AJ8426" s="33" t="n">
        <v>1786.637105469349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2025-08-05 23:00:00+02:00</t>
        </is>
      </c>
      <c r="AJ8427" s="33" t="n">
        <v>1480.062710872313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2025-08-06 00:00:00+02:00</t>
        </is>
      </c>
      <c r="AJ8428" s="33" t="n">
        <v>1288.537599299594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2025-08-06 01:00:00+02:00</t>
        </is>
      </c>
      <c r="AJ8429" s="33" t="n">
        <v>1195.472359608198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2025-08-06 02:00:00+02:00</t>
        </is>
      </c>
      <c r="AJ8430" s="33" t="n">
        <v>1149.852663211673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2025-08-06 03:00:00+02:00</t>
        </is>
      </c>
      <c r="AJ8431" s="33" t="n">
        <v>1138.088045362773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2025-08-06 04:00:00+02:00</t>
        </is>
      </c>
      <c r="AJ8432" s="33" t="n">
        <v>1147.421509497371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2025-08-06 05:00:00+02:00</t>
        </is>
      </c>
      <c r="AJ8433" s="33" t="n">
        <v>1259.613284919657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2025-08-06 06:00:00+02:00</t>
        </is>
      </c>
      <c r="AJ8434" s="33" t="n">
        <v>1454.915405369087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2025-08-06 07:00:00+02:00</t>
        </is>
      </c>
      <c r="AJ8435" s="33" t="n">
        <v>1723.742124926465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2025-08-06 08:00:00+02:00</t>
        </is>
      </c>
      <c r="AJ8436" s="33" t="n">
        <v>1912.966263799214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2025-08-06 09:00:00+02:00</t>
        </is>
      </c>
      <c r="AJ8437" s="33" t="n">
        <v>2016.688174984457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2025-08-06 10:00:00+02:00</t>
        </is>
      </c>
      <c r="AJ8438" s="33" t="n">
        <v>2044.957442093186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2025-08-06 11:00:00+02:00</t>
        </is>
      </c>
      <c r="AJ8439" s="33" t="n">
        <v>2065.008689085325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2025-08-06 12:00:00+02:00</t>
        </is>
      </c>
      <c r="AJ8440" s="33" t="n">
        <v>2069.166046655246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2025-08-06 13:00:00+02:00</t>
        </is>
      </c>
      <c r="AJ8441" s="33" t="n">
        <v>2054.603343986405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2025-08-06 14:00:00+02:00</t>
        </is>
      </c>
      <c r="AJ8442" s="33" t="n">
        <v>2026.564355264175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2025-08-06 15:00:00+02:00</t>
        </is>
      </c>
      <c r="AJ8443" s="33" t="n">
        <v>2009.043949799434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2025-08-06 16:00:00+02:00</t>
        </is>
      </c>
      <c r="AJ8444" s="33" t="n">
        <v>2019.740116593434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2025-08-06 17:00:00+02:00</t>
        </is>
      </c>
      <c r="AJ8445" s="33" t="n">
        <v>2045.259148698942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2025-08-06 18:00:00+02:00</t>
        </is>
      </c>
      <c r="AJ8446" s="33" t="n">
        <v>2087.639767146667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2025-08-06 19:00:00+02:00</t>
        </is>
      </c>
      <c r="AJ8447" s="33" t="n">
        <v>2186.413131656702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2025-08-06 20:00:00+02:00</t>
        </is>
      </c>
      <c r="AJ8448" s="33" t="n">
        <v>2224.531225662287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2025-08-06 21:00:00+02:00</t>
        </is>
      </c>
      <c r="AJ8449" s="33" t="n">
        <v>2086.053974201659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2025-08-06 22:00:00+02:00</t>
        </is>
      </c>
      <c r="AJ8450" s="33" t="n">
        <v>1803.374025169166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2025-08-06 23:00:00+02:00</t>
        </is>
      </c>
      <c r="AJ8451" s="33" t="n">
        <v>1479.937772336469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2025-08-07 00:00:00+02:00</t>
        </is>
      </c>
      <c r="AJ8452" s="33" t="n">
        <v>1303.180254356085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2025-08-07 01:00:00+02:00</t>
        </is>
      </c>
      <c r="AJ8453" s="33" t="n">
        <v>1184.221018954046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2025-08-07 02:00:00+02:00</t>
        </is>
      </c>
      <c r="AJ8454" s="33" t="n">
        <v>1155.601653256135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2025-08-07 03:00:00+02:00</t>
        </is>
      </c>
      <c r="AJ8455" s="33" t="n">
        <v>1151.503911336805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2025-08-07 04:00:00+02:00</t>
        </is>
      </c>
      <c r="AJ8456" s="33" t="n">
        <v>1165.276228344372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2025-08-07 05:00:00+02:00</t>
        </is>
      </c>
      <c r="AJ8457" s="33" t="n">
        <v>1273.749148335451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2025-08-07 06:00:00+02:00</t>
        </is>
      </c>
      <c r="AJ8458" s="33" t="n">
        <v>1456.141558143013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2025-08-07 07:00:00+02:00</t>
        </is>
      </c>
      <c r="AJ8459" s="33" t="n">
        <v>1681.64123657143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2025-08-07 08:00:00+02:00</t>
        </is>
      </c>
      <c r="AJ8460" s="33" t="n">
        <v>1840.253456708527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2025-08-07 09:00:00+02:00</t>
        </is>
      </c>
      <c r="AJ8461" s="33" t="n">
        <v>1916.736170036206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2025-08-07 10:00:00+02:00</t>
        </is>
      </c>
      <c r="AJ8462" s="33" t="n">
        <v>1957.876266108023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2025-08-07 11:00:00+02:00</t>
        </is>
      </c>
      <c r="AJ8463" s="33" t="n">
        <v>1985.740508074324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2025-08-07 12:00:00+02:00</t>
        </is>
      </c>
      <c r="AJ8464" s="33" t="n">
        <v>2015.377510056342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2025-08-07 13:00:00+02:00</t>
        </is>
      </c>
      <c r="AJ8465" s="33" t="n">
        <v>2029.801705735415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2025-08-07 14:00:00+02:00</t>
        </is>
      </c>
      <c r="AJ8466" s="33" t="n">
        <v>2035.980164860517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2025-08-07 15:00:00+02:00</t>
        </is>
      </c>
      <c r="AJ8467" s="33" t="n">
        <v>2052.741517519197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2025-08-07 16:00:00+02:00</t>
        </is>
      </c>
      <c r="AJ8468" s="33" t="n">
        <v>2061.441362187198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2025-08-07 17:00:00+02:00</t>
        </is>
      </c>
      <c r="AJ8469" s="33" t="n">
        <v>2085.318271132736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2025-08-07 18:00:00+02:00</t>
        </is>
      </c>
      <c r="AJ8470" s="33" t="n">
        <v>2117.031516776016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2025-08-07 19:00:00+02:00</t>
        </is>
      </c>
      <c r="AJ8471" s="33" t="n">
        <v>2236.133546409664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2025-08-07 20:00:00+02:00</t>
        </is>
      </c>
      <c r="AJ8472" s="33" t="n">
        <v>2269.650713342204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2025-08-07 21:00:00+02:00</t>
        </is>
      </c>
      <c r="AJ8473" s="33" t="n">
        <v>2112.827257567588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2025-08-07 22:00:00+02:00</t>
        </is>
      </c>
      <c r="AJ8474" s="33" t="n">
        <v>1786.2274526696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2025-08-07 23:00:00+02:00</t>
        </is>
      </c>
      <c r="AJ8475" s="33" t="n">
        <v>1472.74580983818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2025-08-08 00:00:00+02:00</t>
        </is>
      </c>
      <c r="AJ8476" s="33" t="n">
        <v>1285.097617085861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2025-08-08 01:00:00+02:00</t>
        </is>
      </c>
      <c r="AJ8477" s="33" t="n">
        <v>1171.382743659938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2025-08-08 02:00:00+02:00</t>
        </is>
      </c>
      <c r="AJ8478" s="33" t="n">
        <v>1112.761893784754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2025-08-08 03:00:00+02:00</t>
        </is>
      </c>
      <c r="AJ8479" s="33" t="n">
        <v>1109.172738316239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2025-08-08 04:00:00+02:00</t>
        </is>
      </c>
      <c r="AJ8480" s="33" t="n">
        <v>1144.90105520285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2025-08-08 05:00:00+02:00</t>
        </is>
      </c>
      <c r="AJ8481" s="33" t="n">
        <v>1265.515122397958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2025-08-08 06:00:00+02:00</t>
        </is>
      </c>
      <c r="AJ8482" s="33" t="n">
        <v>1474.796194869046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2025-08-08 07:00:00+02:00</t>
        </is>
      </c>
      <c r="AJ8483" s="33" t="n">
        <v>1702.32659191265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2025-08-08 08:00:00+02:00</t>
        </is>
      </c>
      <c r="AJ8484" s="33" t="n">
        <v>1852.485320839832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2025-08-08 09:00:00+02:00</t>
        </is>
      </c>
      <c r="AJ8485" s="33" t="n">
        <v>1919.714782503448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2025-08-08 10:00:00+02:00</t>
        </is>
      </c>
      <c r="AJ8486" s="33" t="n">
        <v>1957.303818394431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2025-08-08 11:00:00+02:00</t>
        </is>
      </c>
      <c r="AJ8487" s="33" t="n">
        <v>2007.623678937278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2025-08-08 12:00:00+02:00</t>
        </is>
      </c>
      <c r="AJ8488" s="33" t="n">
        <v>2033.274191863683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2025-08-08 13:00:00+02:00</t>
        </is>
      </c>
      <c r="AJ8489" s="33" t="n">
        <v>2013.050838664492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2025-08-08 14:00:00+02:00</t>
        </is>
      </c>
      <c r="AJ8490" s="33" t="n">
        <v>1973.35526157756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2025-08-08 15:00:00+02:00</t>
        </is>
      </c>
      <c r="AJ8491" s="33" t="n">
        <v>1957.732018951272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2025-08-08 16:00:00+02:00</t>
        </is>
      </c>
      <c r="AJ8492" s="33" t="n">
        <v>1979.526679112338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2025-08-08 17:00:00+02:00</t>
        </is>
      </c>
      <c r="AJ8493" s="33" t="n">
        <v>2019.055486242852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2025-08-08 18:00:00+02:00</t>
        </is>
      </c>
      <c r="AJ8494" s="33" t="n">
        <v>2081.281215405716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2025-08-08 19:00:00+02:00</t>
        </is>
      </c>
      <c r="AJ8495" s="33" t="n">
        <v>2250.52198296195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2025-08-08 20:00:00+02:00</t>
        </is>
      </c>
      <c r="AJ8496" s="33" t="n">
        <v>2316.751506251294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2025-08-08 21:00:00+02:00</t>
        </is>
      </c>
      <c r="AJ8497" s="33" t="n">
        <v>2154.781384716081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2025-08-08 22:00:00+02:00</t>
        </is>
      </c>
      <c r="AJ8498" s="33" t="n">
        <v>1805.4685433347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2025-08-08 23:00:00+02:00</t>
        </is>
      </c>
      <c r="AJ8499" s="33" t="n">
        <v>1493.09787524537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2025-08-09 00:00:00+02:00</t>
        </is>
      </c>
      <c r="AJ8500" s="33" t="n">
        <v>1276.042565866148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2025-08-09 01:00:00+02:00</t>
        </is>
      </c>
      <c r="AJ8501" s="33" t="n">
        <v>1189.697621087259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2025-08-09 02:00:00+02:00</t>
        </is>
      </c>
      <c r="AJ8502" s="33" t="n">
        <v>1145.526277963511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2025-08-09 03:00:00+02:00</t>
        </is>
      </c>
      <c r="AJ8503" s="33" t="n">
        <v>1135.332176917003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2025-08-09 04:00:00+02:00</t>
        </is>
      </c>
      <c r="AJ8504" s="33" t="n">
        <v>1142.427320871386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2025-08-09 05:00:00+02:00</t>
        </is>
      </c>
      <c r="AJ8505" s="33" t="n">
        <v>1255.879965494964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2025-08-09 06:00:00+02:00</t>
        </is>
      </c>
      <c r="AJ8506" s="33" t="n">
        <v>1445.004423253929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2025-08-09 07:00:00+02:00</t>
        </is>
      </c>
      <c r="AJ8507" s="33" t="n">
        <v>1670.521017685694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2025-08-09 08:00:00+02:00</t>
        </is>
      </c>
      <c r="AJ8508" s="33" t="n">
        <v>1785.832364091878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2025-08-09 09:00:00+02:00</t>
        </is>
      </c>
      <c r="AJ8509" s="33" t="n">
        <v>1816.555067620154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2025-08-09 10:00:00+02:00</t>
        </is>
      </c>
      <c r="AJ8510" s="33" t="n">
        <v>1837.271671712294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2025-08-09 11:00:00+02:00</t>
        </is>
      </c>
      <c r="AJ8511" s="33" t="n">
        <v>1875.363479672132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2025-08-09 12:00:00+02:00</t>
        </is>
      </c>
      <c r="AJ8512" s="33" t="n">
        <v>1893.462190080664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2025-08-09 13:00:00+02:00</t>
        </is>
      </c>
      <c r="AJ8513" s="33" t="n">
        <v>1878.345729964897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2025-08-09 14:00:00+02:00</t>
        </is>
      </c>
      <c r="AJ8514" s="33" t="n">
        <v>1848.864884469139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2025-08-09 15:00:00+02:00</t>
        </is>
      </c>
      <c r="AJ8515" s="33" t="n">
        <v>1833.206113237595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2025-08-09 16:00:00+02:00</t>
        </is>
      </c>
      <c r="AJ8516" s="33" t="n">
        <v>1841.308853341552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2025-08-09 17:00:00+02:00</t>
        </is>
      </c>
      <c r="AJ8517" s="33" t="n">
        <v>1873.284230400596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2025-08-09 18:00:00+02:00</t>
        </is>
      </c>
      <c r="AJ8518" s="33" t="n">
        <v>1947.352290005512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2025-08-09 19:00:00+02:00</t>
        </is>
      </c>
      <c r="AJ8519" s="33" t="n">
        <v>2109.870354870717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2025-08-09 20:00:00+02:00</t>
        </is>
      </c>
      <c r="AJ8520" s="33" t="n">
        <v>2188.955382211757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2025-08-09 21:00:00+02:00</t>
        </is>
      </c>
      <c r="AJ8521" s="33" t="n">
        <v>2077.253670193792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2025-08-09 22:00:00+02:00</t>
        </is>
      </c>
      <c r="AJ8522" s="33" t="n">
        <v>1771.765792880318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2025-08-09 23:00:00+02:00</t>
        </is>
      </c>
      <c r="AJ8523" s="33" t="n">
        <v>1475.817063541978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2025-08-10 00:00:00+02:00</t>
        </is>
      </c>
      <c r="AJ8524" s="33" t="n">
        <v>1261.80917687587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2025-08-10 01:00:00+02:00</t>
        </is>
      </c>
      <c r="AJ8525" s="33" t="n">
        <v>1180.132072775418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2025-08-10 02:00:00+02:00</t>
        </is>
      </c>
      <c r="AJ8526" s="33" t="n">
        <v>1144.244993165335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2025-08-10 03:00:00+02:00</t>
        </is>
      </c>
      <c r="AJ8527" s="33" t="n">
        <v>1133.508152342153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2025-08-10 04:00:00+02:00</t>
        </is>
      </c>
      <c r="AJ8528" s="33" t="n">
        <v>1124.895508539419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2025-08-10 05:00:00+02:00</t>
        </is>
      </c>
      <c r="AJ8529" s="33" t="n">
        <v>1214.982466906885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2025-08-10 06:00:00+02:00</t>
        </is>
      </c>
      <c r="AJ8530" s="33" t="n">
        <v>1355.357468709643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2025-08-10 07:00:00+02:00</t>
        </is>
      </c>
      <c r="AJ8531" s="33" t="n">
        <v>1535.392881348042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2025-08-10 08:00:00+02:00</t>
        </is>
      </c>
      <c r="AJ8532" s="33" t="n">
        <v>1640.236683672902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2025-08-10 09:00:00+02:00</t>
        </is>
      </c>
      <c r="AJ8533" s="33" t="n">
        <v>1706.82016249711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2025-08-10 10:00:00+02:00</t>
        </is>
      </c>
      <c r="AJ8534" s="33" t="n">
        <v>1750.5103236891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2025-08-10 11:00:00+02:00</t>
        </is>
      </c>
      <c r="AJ8535" s="33" t="n">
        <v>1783.374513142136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2025-08-10 12:00:00+02:00</t>
        </is>
      </c>
      <c r="AJ8536" s="33" t="n">
        <v>1787.205852980315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2025-08-10 13:00:00+02:00</t>
        </is>
      </c>
      <c r="AJ8537" s="33" t="n">
        <v>1777.42758966732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2025-08-10 14:00:00+02:00</t>
        </is>
      </c>
      <c r="AJ8538" s="33" t="n">
        <v>1778.049336922123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2025-08-10 15:00:00+02:00</t>
        </is>
      </c>
      <c r="AJ8539" s="33" t="n">
        <v>1813.357692369208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2025-08-10 16:00:00+02:00</t>
        </is>
      </c>
      <c r="AJ8540" s="33" t="n">
        <v>1865.412823328992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2025-08-10 17:00:00+02:00</t>
        </is>
      </c>
      <c r="AJ8541" s="33" t="n">
        <v>1896.02115010314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2025-08-10 18:00:00+02:00</t>
        </is>
      </c>
      <c r="AJ8542" s="33" t="n">
        <v>1928.92613613194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2025-08-10 19:00:00+02:00</t>
        </is>
      </c>
      <c r="AJ8543" s="33" t="n">
        <v>2052.626358583685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2025-08-10 20:00:00+02:00</t>
        </is>
      </c>
      <c r="AJ8544" s="33" t="n">
        <v>2102.015302890806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2025-08-10 21:00:00+02:00</t>
        </is>
      </c>
      <c r="AJ8545" s="33" t="n">
        <v>1967.095677055769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2025-08-10 22:00:00+02:00</t>
        </is>
      </c>
      <c r="AJ8546" s="33" t="n">
        <v>1640.052294476155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2025-08-10 23:00:00+02:00</t>
        </is>
      </c>
      <c r="AJ8547" s="33" t="n">
        <v>1339.271071191593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2025-08-11 00:00:00+02:00</t>
        </is>
      </c>
      <c r="AJ8548" s="33" t="n">
        <v>1267.135384847475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2025-08-11 01:00:00+02:00</t>
        </is>
      </c>
      <c r="AJ8549" s="33" t="n">
        <v>1181.888676514707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2025-08-11 02:00:00+02:00</t>
        </is>
      </c>
      <c r="AJ8550" s="33" t="n">
        <v>1155.095661476768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2025-08-11 03:00:00+02:00</t>
        </is>
      </c>
      <c r="AJ8551" s="33" t="n">
        <v>1147.898742725279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2025-08-11 04:00:00+02:00</t>
        </is>
      </c>
      <c r="AJ8552" s="33" t="n">
        <v>1169.232325170717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2025-08-11 05:00:00+02:00</t>
        </is>
      </c>
      <c r="AJ8553" s="33" t="n">
        <v>1287.591616295743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2025-08-11 06:00:00+02:00</t>
        </is>
      </c>
      <c r="AJ8554" s="33" t="n">
        <v>1471.660551754963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2025-08-11 07:00:00+02:00</t>
        </is>
      </c>
      <c r="AJ8555" s="33" t="n">
        <v>1690.259203834437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2025-08-11 08:00:00+02:00</t>
        </is>
      </c>
      <c r="AJ8556" s="33" t="n">
        <v>1818.270613762385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2025-08-11 09:00:00+02:00</t>
        </is>
      </c>
      <c r="AJ8557" s="33" t="n">
        <v>1892.232736688404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2025-08-11 10:00:00+02:00</t>
        </is>
      </c>
      <c r="AJ8558" s="33" t="n">
        <v>1910.342762430613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2025-08-11 11:00:00+02:00</t>
        </is>
      </c>
      <c r="AJ8559" s="33" t="n">
        <v>1934.297188994868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2025-08-11 12:00:00+02:00</t>
        </is>
      </c>
      <c r="AJ8560" s="33" t="n">
        <v>1949.787449670514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2025-08-11 13:00:00+02:00</t>
        </is>
      </c>
      <c r="AJ8561" s="33" t="n">
        <v>1963.181861129026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2025-08-11 14:00:00+02:00</t>
        </is>
      </c>
      <c r="AJ8562" s="33" t="n">
        <v>1972.177994717968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2025-08-11 15:00:00+02:00</t>
        </is>
      </c>
      <c r="AJ8563" s="33" t="n">
        <v>1978.431300608945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2025-08-11 16:00:00+02:00</t>
        </is>
      </c>
      <c r="AJ8564" s="33" t="n">
        <v>2009.359048290094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2025-08-11 17:00:00+02:00</t>
        </is>
      </c>
      <c r="AJ8565" s="33" t="n">
        <v>2022.713140672512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2025-08-11 18:00:00+02:00</t>
        </is>
      </c>
      <c r="AJ8566" s="33" t="n">
        <v>2066.210778649146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2025-08-11 19:00:00+02:00</t>
        </is>
      </c>
      <c r="AJ8567" s="33" t="n">
        <v>2178.690750201033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2025-08-11 20:00:00+02:00</t>
        </is>
      </c>
      <c r="AJ8568" s="33" t="n">
        <v>2190.677437545034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2025-08-11 21:00:00+02:00</t>
        </is>
      </c>
      <c r="AJ8569" s="33" t="n">
        <v>2031.000408473293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2025-08-11 22:00:00+02:00</t>
        </is>
      </c>
      <c r="AJ8570" s="33" t="n">
        <v>1690.468072953142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2025-08-11 23:00:00+02:00</t>
        </is>
      </c>
      <c r="AJ8571" s="33" t="n">
        <v>1406.757756565326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2025-08-12 00:00:00+02:00</t>
        </is>
      </c>
      <c r="AJ8572" s="33" t="n">
        <v>1230.406100895642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2025-08-12 01:00:00+02:00</t>
        </is>
      </c>
      <c r="AJ8573" s="33" t="n">
        <v>1136.426524964548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2025-08-12 02:00:00+02:00</t>
        </is>
      </c>
      <c r="AJ8574" s="33" t="n">
        <v>1103.302020801575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2025-08-12 03:00:00+02:00</t>
        </is>
      </c>
      <c r="AJ8575" s="33" t="n">
        <v>1115.917763109288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2025-08-12 04:00:00+02:00</t>
        </is>
      </c>
      <c r="AJ8576" s="33" t="n">
        <v>1157.841050431429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2025-08-12 05:00:00+02:00</t>
        </is>
      </c>
      <c r="AJ8577" s="33" t="n">
        <v>1308.324667787362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2025-08-12 06:00:00+02:00</t>
        </is>
      </c>
      <c r="AJ8578" s="33" t="n">
        <v>1527.310593930392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2025-08-12 07:00:00+02:00</t>
        </is>
      </c>
      <c r="AJ8579" s="33" t="n">
        <v>1755.298745327236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2025-08-12 08:00:00+02:00</t>
        </is>
      </c>
      <c r="AJ8580" s="33" t="n">
        <v>1888.769482897675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2025-08-12 09:00:00+02:00</t>
        </is>
      </c>
      <c r="AJ8581" s="33" t="n">
        <v>1952.776989541082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2025-08-12 10:00:00+02:00</t>
        </is>
      </c>
      <c r="AJ8582" s="33" t="n">
        <v>2005.437953896125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2025-08-12 11:00:00+02:00</t>
        </is>
      </c>
      <c r="AJ8583" s="33" t="n">
        <v>2038.918629361622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2025-08-12 12:00:00+02:00</t>
        </is>
      </c>
      <c r="AJ8584" s="33" t="n">
        <v>2052.316776201362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2025-08-12 13:00:00+02:00</t>
        </is>
      </c>
      <c r="AJ8585" s="33" t="n">
        <v>2027.938609729639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2025-08-12 14:00:00+02:00</t>
        </is>
      </c>
      <c r="AJ8586" s="33" t="n">
        <v>1986.23320634052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2025-08-12 15:00:00+02:00</t>
        </is>
      </c>
      <c r="AJ8587" s="33" t="n">
        <v>1953.864087673278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2025-08-12 16:00:00+02:00</t>
        </is>
      </c>
      <c r="AJ8588" s="33" t="n">
        <v>1943.016949548798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2025-08-12 17:00:00+02:00</t>
        </is>
      </c>
      <c r="AJ8589" s="33" t="n">
        <v>1951.69125600109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2025-08-12 18:00:00+02:00</t>
        </is>
      </c>
      <c r="AJ8590" s="33" t="n">
        <v>2000.127963820006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2025-08-12 19:00:00+02:00</t>
        </is>
      </c>
      <c r="AJ8591" s="33" t="n">
        <v>2122.940833356924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2025-08-12 20:00:00+02:00</t>
        </is>
      </c>
      <c r="AJ8592" s="33" t="n">
        <v>2152.29390414779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2025-08-12 21:00:00+02:00</t>
        </is>
      </c>
      <c r="AJ8593" s="33" t="n">
        <v>2013.482371374215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2025-08-12 22:00:00+02:00</t>
        </is>
      </c>
      <c r="AJ8594" s="33" t="n">
        <v>1712.478717520236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2025-08-12 23:00:00+02:00</t>
        </is>
      </c>
      <c r="AJ8595" s="33" t="n">
        <v>1443.854969935729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2025-08-13 00:00:00+02:00</t>
        </is>
      </c>
      <c r="AJ8596" s="33" t="n">
        <v>1265.488748742869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2025-08-13 01:00:00+02:00</t>
        </is>
      </c>
      <c r="AJ8597" s="33" t="n">
        <v>1159.8119911282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2025-08-13 02:00:00+02:00</t>
        </is>
      </c>
      <c r="AJ8598" s="33" t="n">
        <v>1091.445257496694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2025-08-13 03:00:00+02:00</t>
        </is>
      </c>
      <c r="AJ8599" s="33" t="n">
        <v>1070.401103278886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2025-08-13 04:00:00+02:00</t>
        </is>
      </c>
      <c r="AJ8600" s="33" t="n">
        <v>1087.858975541898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2025-08-13 05:00:00+02:00</t>
        </is>
      </c>
      <c r="AJ8601" s="33" t="n">
        <v>1252.538208236228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2025-08-13 06:00:00+02:00</t>
        </is>
      </c>
      <c r="AJ8602" s="33" t="n">
        <v>1489.259534148557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2025-08-13 07:00:00+02:00</t>
        </is>
      </c>
      <c r="AJ8603" s="33" t="n">
        <v>1768.290480963211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2025-08-13 08:00:00+02:00</t>
        </is>
      </c>
      <c r="AJ8604" s="33" t="n">
        <v>1939.324509464042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2025-08-13 09:00:00+02:00</t>
        </is>
      </c>
      <c r="AJ8605" s="33" t="n">
        <v>2018.132121224122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2025-08-13 10:00:00+02:00</t>
        </is>
      </c>
      <c r="AJ8606" s="33" t="n">
        <v>2030.583139671248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2025-08-13 11:00:00+02:00</t>
        </is>
      </c>
      <c r="AJ8607" s="33" t="n">
        <v>2027.248558611204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2025-08-13 12:00:00+02:00</t>
        </is>
      </c>
      <c r="AJ8608" s="33" t="n">
        <v>2005.453490773223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2025-08-13 13:00:00+02:00</t>
        </is>
      </c>
      <c r="AJ8609" s="33" t="n">
        <v>1970.359189880226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2025-08-13 14:00:00+02:00</t>
        </is>
      </c>
      <c r="AJ8610" s="33" t="n">
        <v>1924.006099126824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2025-08-13 15:00:00+02:00</t>
        </is>
      </c>
      <c r="AJ8611" s="33" t="n">
        <v>1900.672416341116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2025-08-13 16:00:00+02:00</t>
        </is>
      </c>
      <c r="AJ8612" s="33" t="n">
        <v>1898.503899369408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2025-08-13 17:00:00+02:00</t>
        </is>
      </c>
      <c r="AJ8613" s="33" t="n">
        <v>1920.193687422913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2025-08-13 18:00:00+02:00</t>
        </is>
      </c>
      <c r="AJ8614" s="33" t="n">
        <v>1992.266280429515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2025-08-13 19:00:00+02:00</t>
        </is>
      </c>
      <c r="AJ8615" s="33" t="n">
        <v>2165.189265226797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2025-08-13 20:00:00+02:00</t>
        </is>
      </c>
      <c r="AJ8616" s="33" t="n">
        <v>2223.227796798837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2025-08-13 21:00:00+02:00</t>
        </is>
      </c>
      <c r="AJ8617" s="33" t="n">
        <v>2078.13731269686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2025-08-13 22:00:00+02:00</t>
        </is>
      </c>
      <c r="AJ8618" s="33" t="n">
        <v>1754.152387440374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2025-08-13 23:00:00+02:00</t>
        </is>
      </c>
      <c r="AJ8619" s="33" t="n">
        <v>1485.299390727276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2025-08-14 00:00:00+02:00</t>
        </is>
      </c>
      <c r="AJ8620" s="33" t="n">
        <v>1369.541901261672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2025-08-14 01:00:00+02:00</t>
        </is>
      </c>
      <c r="AJ8621" s="33" t="n">
        <v>1281.644349729334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2025-08-14 02:00:00+02:00</t>
        </is>
      </c>
      <c r="AJ8622" s="33" t="n">
        <v>1231.248020941308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2025-08-14 03:00:00+02:00</t>
        </is>
      </c>
      <c r="AJ8623" s="33" t="n">
        <v>1212.722993868551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2025-08-14 04:00:00+02:00</t>
        </is>
      </c>
      <c r="AJ8624" s="33" t="n">
        <v>1208.016901683043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2025-08-14 05:00:00+02:00</t>
        </is>
      </c>
      <c r="AJ8625" s="33" t="n">
        <v>1281.538216079764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2025-08-14 06:00:00+02:00</t>
        </is>
      </c>
      <c r="AJ8626" s="33" t="n">
        <v>1422.619070435391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2025-08-14 07:00:00+02:00</t>
        </is>
      </c>
      <c r="AJ8627" s="33" t="n">
        <v>1627.227942921002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2025-08-14 08:00:00+02:00</t>
        </is>
      </c>
      <c r="AJ8628" s="33" t="n">
        <v>1785.058287550493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2025-08-14 09:00:00+02:00</t>
        </is>
      </c>
      <c r="AJ8629" s="33" t="n">
        <v>1865.57511908611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2025-08-14 10:00:00+02:00</t>
        </is>
      </c>
      <c r="AJ8630" s="33" t="n">
        <v>1900.286033309791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2025-08-14 11:00:00+02:00</t>
        </is>
      </c>
      <c r="AJ8631" s="33" t="n">
        <v>1902.268582258828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2025-08-14 12:00:00+02:00</t>
        </is>
      </c>
      <c r="AJ8632" s="33" t="n">
        <v>1879.232524460684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2025-08-14 13:00:00+02:00</t>
        </is>
      </c>
      <c r="AJ8633" s="33" t="n">
        <v>1850.619470855667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2025-08-14 14:00:00+02:00</t>
        </is>
      </c>
      <c r="AJ8634" s="33" t="n">
        <v>1822.06743315213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2025-08-14 15:00:00+02:00</t>
        </is>
      </c>
      <c r="AJ8635" s="33" t="n">
        <v>1835.589561889996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2025-08-14 16:00:00+02:00</t>
        </is>
      </c>
      <c r="AJ8636" s="33" t="n">
        <v>1869.299507292013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2025-08-14 17:00:00+02:00</t>
        </is>
      </c>
      <c r="AJ8637" s="33" t="n">
        <v>1924.662098833188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2025-08-14 18:00:00+02:00</t>
        </is>
      </c>
      <c r="AJ8638" s="33" t="n">
        <v>2009.816245115407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2025-08-14 19:00:00+02:00</t>
        </is>
      </c>
      <c r="AJ8639" s="33" t="n">
        <v>2189.320924199637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2025-08-14 20:00:00+02:00</t>
        </is>
      </c>
      <c r="AJ8640" s="33" t="n">
        <v>2262.916354946585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2025-08-14 21:00:00+02:00</t>
        </is>
      </c>
      <c r="AJ8641" s="33" t="n">
        <v>2141.131965700312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2025-08-14 22:00:00+02:00</t>
        </is>
      </c>
      <c r="AJ8642" s="33" t="n">
        <v>1817.925862886614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2025-08-14 23:00:00+02:00</t>
        </is>
      </c>
      <c r="AJ8643" s="33" t="n">
        <v>1535.427836128754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2025-08-15 00:00:00+02:00</t>
        </is>
      </c>
      <c r="AJ8644" s="33" t="n">
        <v>1275.737353306549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2025-08-15 01:00:00+02:00</t>
        </is>
      </c>
      <c r="AJ8645" s="33" t="n">
        <v>1183.511804288757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2025-08-15 02:00:00+02:00</t>
        </is>
      </c>
      <c r="AJ8646" s="33" t="n">
        <v>1137.759885365871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2025-08-15 03:00:00+02:00</t>
        </is>
      </c>
      <c r="AJ8647" s="33" t="n">
        <v>1134.945940137427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2025-08-15 04:00:00+02:00</t>
        </is>
      </c>
      <c r="AJ8648" s="33" t="n">
        <v>1163.842789842324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2025-08-15 05:00:00+02:00</t>
        </is>
      </c>
      <c r="AJ8649" s="33" t="n">
        <v>1255.440059395789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2025-08-15 06:00:00+02:00</t>
        </is>
      </c>
      <c r="AJ8650" s="33" t="n">
        <v>1422.708924981831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2025-08-15 07:00:00+02:00</t>
        </is>
      </c>
      <c r="AJ8651" s="33" t="n">
        <v>1618.003332127081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2025-08-15 08:00:00+02:00</t>
        </is>
      </c>
      <c r="AJ8652" s="33" t="n">
        <v>1767.93126272659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2025-08-15 09:00:00+02:00</t>
        </is>
      </c>
      <c r="AJ8653" s="33" t="n">
        <v>1834.468667139481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2025-08-15 10:00:00+02:00</t>
        </is>
      </c>
      <c r="AJ8654" s="33" t="n">
        <v>1863.810093926784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2025-08-15 11:00:00+02:00</t>
        </is>
      </c>
      <c r="AJ8655" s="33" t="n">
        <v>1871.386807971548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2025-08-15 12:00:00+02:00</t>
        </is>
      </c>
      <c r="AJ8656" s="33" t="n">
        <v>1857.241417188781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2025-08-15 13:00:00+02:00</t>
        </is>
      </c>
      <c r="AJ8657" s="33" t="n">
        <v>1802.835623349215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2025-08-15 14:00:00+02:00</t>
        </is>
      </c>
      <c r="AJ8658" s="33" t="n">
        <v>1753.140219363671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2025-08-15 15:00:00+02:00</t>
        </is>
      </c>
      <c r="AJ8659" s="33" t="n">
        <v>1741.262329763133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2025-08-15 16:00:00+02:00</t>
        </is>
      </c>
      <c r="AJ8660" s="33" t="n">
        <v>1767.358293467342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2025-08-15 17:00:00+02:00</t>
        </is>
      </c>
      <c r="AJ8661" s="33" t="n">
        <v>1820.992926950463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2025-08-15 18:00:00+02:00</t>
        </is>
      </c>
      <c r="AJ8662" s="33" t="n">
        <v>1921.933712549175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2025-08-15 19:00:00+02:00</t>
        </is>
      </c>
      <c r="AJ8663" s="33" t="n">
        <v>2127.522312960798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2025-08-15 20:00:00+02:00</t>
        </is>
      </c>
      <c r="AJ8664" s="33" t="n">
        <v>2198.024239244788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2025-08-15 21:00:00+02:00</t>
        </is>
      </c>
      <c r="AJ8665" s="33" t="n">
        <v>2042.840302238338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2025-08-15 22:00:00+02:00</t>
        </is>
      </c>
      <c r="AJ8666" s="33" t="n">
        <v>1672.925864738892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2025-08-15 23:00:00+02:00</t>
        </is>
      </c>
      <c r="AJ8667" s="33" t="n">
        <v>1379.211422637589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2025-08-16 00:00:00+02:00</t>
        </is>
      </c>
      <c r="AJ8668" s="33" t="n">
        <v>1213.525205591588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2025-08-16 01:00:00+02:00</t>
        </is>
      </c>
      <c r="AJ8669" s="33" t="n">
        <v>1147.432729842839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2025-08-16 02:00:00+02:00</t>
        </is>
      </c>
      <c r="AJ8670" s="33" t="n">
        <v>1112.220747547408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2025-08-16 03:00:00+02:00</t>
        </is>
      </c>
      <c r="AJ8671" s="33" t="n">
        <v>1108.648383870037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2025-08-16 04:00:00+02:00</t>
        </is>
      </c>
      <c r="AJ8672" s="33" t="n">
        <v>1098.122866045623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2025-08-16 05:00:00+02:00</t>
        </is>
      </c>
      <c r="AJ8673" s="33" t="n">
        <v>1196.575537455622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2025-08-16 06:00:00+02:00</t>
        </is>
      </c>
      <c r="AJ8674" s="33" t="n">
        <v>1393.006062555468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2025-08-16 07:00:00+02:00</t>
        </is>
      </c>
      <c r="AJ8675" s="33" t="n">
        <v>1638.35961518906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2025-08-16 08:00:00+02:00</t>
        </is>
      </c>
      <c r="AJ8676" s="33" t="n">
        <v>1794.271871542506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2025-08-16 09:00:00+02:00</t>
        </is>
      </c>
      <c r="AJ8677" s="33" t="n">
        <v>1857.243923260864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2025-08-16 10:00:00+02:00</t>
        </is>
      </c>
      <c r="AJ8678" s="33" t="n">
        <v>1881.027334368425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2025-08-16 11:00:00+02:00</t>
        </is>
      </c>
      <c r="AJ8679" s="33" t="n">
        <v>1895.694961996673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2025-08-16 12:00:00+02:00</t>
        </is>
      </c>
      <c r="AJ8680" s="33" t="n">
        <v>1879.162982716182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2025-08-16 13:00:00+02:00</t>
        </is>
      </c>
      <c r="AJ8681" s="33" t="n">
        <v>1842.269794936919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2025-08-16 14:00:00+02:00</t>
        </is>
      </c>
      <c r="AJ8682" s="33" t="n">
        <v>1789.967778192612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2025-08-16 15:00:00+02:00</t>
        </is>
      </c>
      <c r="AJ8683" s="33" t="n">
        <v>1777.250641661739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2025-08-16 16:00:00+02:00</t>
        </is>
      </c>
      <c r="AJ8684" s="33" t="n">
        <v>1806.99548098628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2025-08-16 17:00:00+02:00</t>
        </is>
      </c>
      <c r="AJ8685" s="33" t="n">
        <v>1859.110318423416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2025-08-16 18:00:00+02:00</t>
        </is>
      </c>
      <c r="AJ8686" s="33" t="n">
        <v>1963.187885393657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2025-08-16 19:00:00+02:00</t>
        </is>
      </c>
      <c r="AJ8687" s="33" t="n">
        <v>2098.913382815232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2025-08-16 20:00:00+02:00</t>
        </is>
      </c>
      <c r="AJ8688" s="33" t="n">
        <v>2103.464215066779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2025-08-16 21:00:00+02:00</t>
        </is>
      </c>
      <c r="AJ8689" s="33" t="n">
        <v>1914.17618551282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2025-08-16 22:00:00+02:00</t>
        </is>
      </c>
      <c r="AJ8690" s="33" t="n">
        <v>1600.732769680021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2025-08-16 23:00:00+02:00</t>
        </is>
      </c>
      <c r="AJ8691" s="33" t="n">
        <v>1344.165365518391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2025-08-17 00:00:00+02:00</t>
        </is>
      </c>
      <c r="AJ8692" s="33" t="n">
        <v>1143.755856575637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2025-08-17 01:00:00+02:00</t>
        </is>
      </c>
      <c r="AJ8693" s="33" t="n">
        <v>1041.14228538911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2025-08-17 02:00:00+02:00</t>
        </is>
      </c>
      <c r="AJ8694" s="33" t="n">
        <v>999.2217799871006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2025-08-17 03:00:00+02:00</t>
        </is>
      </c>
      <c r="AJ8695" s="33" t="n">
        <v>1009.491949414978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2025-08-17 04:00:00+02:00</t>
        </is>
      </c>
      <c r="AJ8696" s="33" t="n">
        <v>1043.824426702948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2025-08-17 05:00:00+02:00</t>
        </is>
      </c>
      <c r="AJ8697" s="33" t="n">
        <v>1149.846075074359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2025-08-17 06:00:00+02:00</t>
        </is>
      </c>
      <c r="AJ8698" s="33" t="n">
        <v>1348.577531514903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2025-08-17 07:00:00+02:00</t>
        </is>
      </c>
      <c r="AJ8699" s="33" t="n">
        <v>1564.441933661721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2025-08-17 08:00:00+02:00</t>
        </is>
      </c>
      <c r="AJ8700" s="33" t="n">
        <v>1707.85050057804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2025-08-17 09:00:00+02:00</t>
        </is>
      </c>
      <c r="AJ8701" s="33" t="n">
        <v>1758.141139958808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2025-08-17 10:00:00+02:00</t>
        </is>
      </c>
      <c r="AJ8702" s="33" t="n">
        <v>1794.228282048903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2025-08-17 11:00:00+02:00</t>
        </is>
      </c>
      <c r="AJ8703" s="33" t="n">
        <v>1823.312653673214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2025-08-17 12:00:00+02:00</t>
        </is>
      </c>
      <c r="AJ8704" s="33" t="n">
        <v>1832.548264247834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2025-08-17 13:00:00+02:00</t>
        </is>
      </c>
      <c r="AJ8705" s="33" t="n">
        <v>1806.024617094107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2025-08-17 14:00:00+02:00</t>
        </is>
      </c>
      <c r="AJ8706" s="33" t="n">
        <v>1776.299055930341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2025-08-17 15:00:00+02:00</t>
        </is>
      </c>
      <c r="AJ8707" s="33" t="n">
        <v>1756.04792175858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2025-08-17 16:00:00+02:00</t>
        </is>
      </c>
      <c r="AJ8708" s="33" t="n">
        <v>1776.271939393507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2025-08-17 17:00:00+02:00</t>
        </is>
      </c>
      <c r="AJ8709" s="33" t="n">
        <v>1814.046741969121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2025-08-17 18:00:00+02:00</t>
        </is>
      </c>
      <c r="AJ8710" s="33" t="n">
        <v>1896.545541664267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2025-08-17 19:00:00+02:00</t>
        </is>
      </c>
      <c r="AJ8711" s="33" t="n">
        <v>2038.894456101826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2025-08-17 20:00:00+02:00</t>
        </is>
      </c>
      <c r="AJ8712" s="33" t="n">
        <v>2056.060354985614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2025-08-17 21:00:00+02:00</t>
        </is>
      </c>
      <c r="AJ8713" s="33" t="n">
        <v>1901.341437336726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2025-08-17 22:00:00+02:00</t>
        </is>
      </c>
      <c r="AJ8714" s="33" t="n">
        <v>1582.296207253658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2025-08-17 23:00:00+02:00</t>
        </is>
      </c>
      <c r="AJ8715" s="33" t="n">
        <v>1329.652316470692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2025-08-18 00:00:00+02:00</t>
        </is>
      </c>
      <c r="AJ8716" s="33" t="n">
        <v>1307.846667595715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2025-08-18 01:00:00+02:00</t>
        </is>
      </c>
      <c r="AJ8717" s="33" t="n">
        <v>1215.114079559139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2025-08-18 02:00:00+02:00</t>
        </is>
      </c>
      <c r="AJ8718" s="33" t="n">
        <v>1161.916500575981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2025-08-18 03:00:00+02:00</t>
        </is>
      </c>
      <c r="AJ8719" s="33" t="n">
        <v>1141.980097180981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2025-08-18 04:00:00+02:00</t>
        </is>
      </c>
      <c r="AJ8720" s="33" t="n">
        <v>1157.483310387548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2025-08-18 05:00:00+02:00</t>
        </is>
      </c>
      <c r="AJ8721" s="33" t="n">
        <v>1311.090828923488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2025-08-18 06:00:00+02:00</t>
        </is>
      </c>
      <c r="AJ8722" s="33" t="n">
        <v>1538.688415150174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2025-08-18 07:00:00+02:00</t>
        </is>
      </c>
      <c r="AJ8723" s="33" t="n">
        <v>1814.260628208214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2025-08-18 08:00:00+02:00</t>
        </is>
      </c>
      <c r="AJ8724" s="33" t="n">
        <v>1971.35847869272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2025-08-18 09:00:00+02:00</t>
        </is>
      </c>
      <c r="AJ8725" s="33" t="n">
        <v>2040.073054962228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2025-08-18 10:00:00+02:00</t>
        </is>
      </c>
      <c r="AJ8726" s="33" t="n">
        <v>2037.500547881596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2025-08-18 11:00:00+02:00</t>
        </is>
      </c>
      <c r="AJ8727" s="33" t="n">
        <v>2035.515862553921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2025-08-18 12:00:00+02:00</t>
        </is>
      </c>
      <c r="AJ8728" s="33" t="n">
        <v>2038.912804760464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2025-08-18 13:00:00+02:00</t>
        </is>
      </c>
      <c r="AJ8729" s="33" t="n">
        <v>2039.682447295493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2025-08-18 14:00:00+02:00</t>
        </is>
      </c>
      <c r="AJ8730" s="33" t="n">
        <v>2009.900901822582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2025-08-18 15:00:00+02:00</t>
        </is>
      </c>
      <c r="AJ8731" s="33" t="n">
        <v>1979.774776887442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2025-08-18 16:00:00+02:00</t>
        </is>
      </c>
      <c r="AJ8732" s="33" t="n">
        <v>1965.752955565961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2025-08-18 17:00:00+02:00</t>
        </is>
      </c>
      <c r="AJ8733" s="33" t="n">
        <v>1981.070527424676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2025-08-18 18:00:00+02:00</t>
        </is>
      </c>
      <c r="AJ8734" s="33" t="n">
        <v>2053.563958201255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2025-08-18 19:00:00+02:00</t>
        </is>
      </c>
      <c r="AJ8735" s="33" t="n">
        <v>2186.794235218051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2025-08-18 20:00:00+02:00</t>
        </is>
      </c>
      <c r="AJ8736" s="33" t="n">
        <v>2205.087708299177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2025-08-18 21:00:00+02:00</t>
        </is>
      </c>
      <c r="AJ8737" s="33" t="n">
        <v>2032.964880026698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2025-08-18 22:00:00+02:00</t>
        </is>
      </c>
      <c r="AJ8738" s="33" t="n">
        <v>1715.340481919395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2025-08-18 23:00:00+02:00</t>
        </is>
      </c>
      <c r="AJ8739" s="33" t="n">
        <v>1460.358564951258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2025-08-19 00:00:00+02:00</t>
        </is>
      </c>
      <c r="AJ8740" s="33" t="n">
        <v>1327.864500187599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2025-08-19 01:00:00+02:00</t>
        </is>
      </c>
      <c r="AJ8741" s="33" t="n">
        <v>1231.922021858105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2025-08-19 02:00:00+02:00</t>
        </is>
      </c>
      <c r="AJ8742" s="33" t="n">
        <v>1177.539531114436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2025-08-19 03:00:00+02:00</t>
        </is>
      </c>
      <c r="AJ8743" s="33" t="n">
        <v>1149.745093982607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2025-08-19 04:00:00+02:00</t>
        </is>
      </c>
      <c r="AJ8744" s="33" t="n">
        <v>1149.414957993481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2025-08-19 05:00:00+02:00</t>
        </is>
      </c>
      <c r="AJ8745" s="33" t="n">
        <v>1259.242405156036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2025-08-19 06:00:00+02:00</t>
        </is>
      </c>
      <c r="AJ8746" s="33" t="n">
        <v>1469.663607909964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2025-08-19 07:00:00+02:00</t>
        </is>
      </c>
      <c r="AJ8747" s="33" t="n">
        <v>1733.62592844098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2025-08-19 08:00:00+02:00</t>
        </is>
      </c>
      <c r="AJ8748" s="33" t="n">
        <v>1903.680888767634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2025-08-19 09:00:00+02:00</t>
        </is>
      </c>
      <c r="AJ8749" s="33" t="n">
        <v>1979.139805411702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2025-08-19 10:00:00+02:00</t>
        </is>
      </c>
      <c r="AJ8750" s="33" t="n">
        <v>2014.271166280401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2025-08-19 11:00:00+02:00</t>
        </is>
      </c>
      <c r="AJ8751" s="33" t="n">
        <v>2042.421576473181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2025-08-19 12:00:00+02:00</t>
        </is>
      </c>
      <c r="AJ8752" s="33" t="n">
        <v>2038.704551149632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2025-08-19 13:00:00+02:00</t>
        </is>
      </c>
      <c r="AJ8753" s="33" t="n">
        <v>2022.654124098898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2025-08-19 14:00:00+02:00</t>
        </is>
      </c>
      <c r="AJ8754" s="33" t="n">
        <v>1998.864443926257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2025-08-19 15:00:00+02:00</t>
        </is>
      </c>
      <c r="AJ8755" s="33" t="n">
        <v>1986.571215864412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2025-08-19 16:00:00+02:00</t>
        </is>
      </c>
      <c r="AJ8756" s="33" t="n">
        <v>2006.097354249895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2025-08-19 17:00:00+02:00</t>
        </is>
      </c>
      <c r="AJ8757" s="33" t="n">
        <v>2047.649349400306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2025-08-19 18:00:00+02:00</t>
        </is>
      </c>
      <c r="AJ8758" s="33" t="n">
        <v>2151.49847862855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2025-08-19 19:00:00+02:00</t>
        </is>
      </c>
      <c r="AJ8759" s="33" t="n">
        <v>2321.406596372003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2025-08-19 20:00:00+02:00</t>
        </is>
      </c>
      <c r="AJ8760" s="33" t="n">
        <v>2352.076291895847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2025-08-19 21:00:00+02:00</t>
        </is>
      </c>
      <c r="AJ8761" s="33" t="n">
        <v>2151.428984118325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2025-08-19 22:00:00+02:00</t>
        </is>
      </c>
      <c r="AJ8762" s="33" t="n">
        <v>1779.623576964733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2025-08-19 23:00:00+02:00</t>
        </is>
      </c>
      <c r="AJ8763" s="33" t="n">
        <v>1471.657049020917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2025-08-20 00:00:00+02:00</t>
        </is>
      </c>
      <c r="AJ8764" s="33" t="n">
        <v>1306.069066148221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2025-08-20 01:00:00+02:00</t>
        </is>
      </c>
      <c r="AJ8765" s="33" t="n">
        <v>1189.237089031052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2025-08-20 02:00:00+02:00</t>
        </is>
      </c>
      <c r="AJ8766" s="33" t="n">
        <v>1128.716187943288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2025-08-20 03:00:00+02:00</t>
        </is>
      </c>
      <c r="AJ8767" s="33" t="n">
        <v>1126.539013242786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2025-08-20 04:00:00+02:00</t>
        </is>
      </c>
      <c r="AJ8768" s="33" t="n">
        <v>1140.531042295413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2025-08-20 05:00:00+02:00</t>
        </is>
      </c>
      <c r="AJ8769" s="33" t="n">
        <v>1264.395768177645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2025-08-20 06:00:00+02:00</t>
        </is>
      </c>
      <c r="AJ8770" s="33" t="n">
        <v>1495.595387339647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2025-08-20 07:00:00+02:00</t>
        </is>
      </c>
      <c r="AJ8771" s="33" t="n">
        <v>1786.235670474124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2025-08-20 08:00:00+02:00</t>
        </is>
      </c>
      <c r="AJ8772" s="33" t="n">
        <v>1982.098662214396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2025-08-20 09:00:00+02:00</t>
        </is>
      </c>
      <c r="AJ8773" s="33" t="n">
        <v>2057.795543838146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2025-08-20 10:00:00+02:00</t>
        </is>
      </c>
      <c r="AJ8774" s="33" t="n">
        <v>2089.240655262603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2025-08-20 11:00:00+02:00</t>
        </is>
      </c>
      <c r="AJ8775" s="33" t="n">
        <v>2115.024033972667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2025-08-20 12:00:00+02:00</t>
        </is>
      </c>
      <c r="AJ8776" s="33" t="n">
        <v>2131.487412349086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2025-08-20 13:00:00+02:00</t>
        </is>
      </c>
      <c r="AJ8777" s="33" t="n">
        <v>2110.547582019616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2025-08-20 14:00:00+02:00</t>
        </is>
      </c>
      <c r="AJ8778" s="33" t="n">
        <v>2049.425820235527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2025-08-20 15:00:00+02:00</t>
        </is>
      </c>
      <c r="AJ8779" s="33" t="n">
        <v>1982.678737218514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2025-08-20 16:00:00+02:00</t>
        </is>
      </c>
      <c r="AJ8780" s="33" t="n">
        <v>1934.485615455892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2025-08-20 17:00:00+02:00</t>
        </is>
      </c>
      <c r="AJ8781" s="33" t="n">
        <v>1926.737048009604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2025-08-20 18:00:00+02:00</t>
        </is>
      </c>
      <c r="AJ8782" s="33" t="n">
        <v>2040.492108409605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2025-08-20 19:00:00+02:00</t>
        </is>
      </c>
      <c r="AJ8783" s="33" t="n">
        <v>2227.438669447404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2025-08-20 20:00:00+02:00</t>
        </is>
      </c>
      <c r="AJ8784" s="33" t="n">
        <v>2298.450663614216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2025-08-20 21:00:00+02:00</t>
        </is>
      </c>
      <c r="AJ8785" s="33" t="n">
        <v>2117.803252674986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2025-08-20 22:00:00+02:00</t>
        </is>
      </c>
      <c r="AJ8786" s="33" t="n">
        <v>1773.025631027996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2025-08-20 23:00:00+02:00</t>
        </is>
      </c>
      <c r="AJ8787" s="33" t="n">
        <v>1479.258028109873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2025-08-21 00:00:00+02:00</t>
        </is>
      </c>
      <c r="AJ8788" s="33" t="n">
        <v>1305.467150581732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2025-08-21 01:00:00+02:00</t>
        </is>
      </c>
      <c r="AJ8789" s="33" t="n">
        <v>1213.98329362877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2025-08-21 02:00:00+02:00</t>
        </is>
      </c>
      <c r="AJ8790" s="33" t="n">
        <v>1168.246469000659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2025-08-21 03:00:00+02:00</t>
        </is>
      </c>
      <c r="AJ8791" s="33" t="n">
        <v>1147.488498259997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2025-08-21 04:00:00+02:00</t>
        </is>
      </c>
      <c r="AJ8792" s="33" t="n">
        <v>1162.666221512802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2025-08-21 05:00:00+02:00</t>
        </is>
      </c>
      <c r="AJ8793" s="33" t="n">
        <v>1293.049739590147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2025-08-21 06:00:00+02:00</t>
        </is>
      </c>
      <c r="AJ8794" s="33" t="n">
        <v>1488.953658746029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2025-08-21 07:00:00+02:00</t>
        </is>
      </c>
      <c r="AJ8795" s="33" t="n">
        <v>1720.432556187006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2025-08-21 08:00:00+02:00</t>
        </is>
      </c>
      <c r="AJ8796" s="33" t="n">
        <v>1871.218280342938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2025-08-21 09:00:00+02:00</t>
        </is>
      </c>
      <c r="AJ8797" s="33" t="n">
        <v>1950.646965334213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2025-08-21 10:00:00+02:00</t>
        </is>
      </c>
      <c r="AJ8798" s="33" t="n">
        <v>1992.002311757713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2025-08-21 11:00:00+02:00</t>
        </is>
      </c>
      <c r="AJ8799" s="33" t="n">
        <v>2019.275782710389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2025-08-21 12:00:00+02:00</t>
        </is>
      </c>
      <c r="AJ8800" s="33" t="n">
        <v>2043.023968940796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2025-08-21 13:00:00+02:00</t>
        </is>
      </c>
      <c r="AJ8801" s="33" t="n">
        <v>2028.502780589336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2025-08-21 14:00:00+02:00</t>
        </is>
      </c>
      <c r="AJ8802" s="33" t="n">
        <v>1995.068012851938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2025-08-21 15:00:00+02:00</t>
        </is>
      </c>
      <c r="AJ8803" s="33" t="n">
        <v>1960.854971847323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2025-08-21 16:00:00+02:00</t>
        </is>
      </c>
      <c r="AJ8804" s="33" t="n">
        <v>1973.937787010406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2025-08-21 17:00:00+02:00</t>
        </is>
      </c>
      <c r="AJ8805" s="33" t="n">
        <v>2018.262147464285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2025-08-21 18:00:00+02:00</t>
        </is>
      </c>
      <c r="AJ8806" s="33" t="n">
        <v>2135.444798797068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2025-08-21 19:00:00+02:00</t>
        </is>
      </c>
      <c r="AJ8807" s="33" t="n">
        <v>2307.453304618335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2025-08-21 20:00:00+02:00</t>
        </is>
      </c>
      <c r="AJ8808" s="33" t="n">
        <v>2354.97308949301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2025-08-21 21:00:00+02:00</t>
        </is>
      </c>
      <c r="AJ8809" s="33" t="n">
        <v>2157.758006039215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2025-08-21 22:00:00+02:00</t>
        </is>
      </c>
      <c r="AJ8810" s="33" t="n">
        <v>1817.371017425732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2025-08-21 23:00:00+02:00</t>
        </is>
      </c>
      <c r="AJ8811" s="33" t="n">
        <v>1501.970696983613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2025-08-22 00:00:00+02:00</t>
        </is>
      </c>
      <c r="AJ8812" s="33" t="n">
        <v>1331.200173697106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2025-08-22 01:00:00+02:00</t>
        </is>
      </c>
      <c r="AJ8813" s="33" t="n">
        <v>1226.131774849221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2025-08-22 02:00:00+02:00</t>
        </is>
      </c>
      <c r="AJ8814" s="33" t="n">
        <v>1193.563056250491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2025-08-22 03:00:00+02:00</t>
        </is>
      </c>
      <c r="AJ8815" s="33" t="n">
        <v>1178.821689186486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2025-08-22 04:00:00+02:00</t>
        </is>
      </c>
      <c r="AJ8816" s="33" t="n">
        <v>1177.772672810217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2025-08-22 05:00:00+02:00</t>
        </is>
      </c>
      <c r="AJ8817" s="33" t="n">
        <v>1274.14211713664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2025-08-22 06:00:00+02:00</t>
        </is>
      </c>
      <c r="AJ8818" s="33" t="n">
        <v>1451.490422694399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2025-08-22 07:00:00+02:00</t>
        </is>
      </c>
      <c r="AJ8819" s="33" t="n">
        <v>1683.868130753568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2025-08-22 08:00:00+02:00</t>
        </is>
      </c>
      <c r="AJ8820" s="33" t="n">
        <v>1829.459000419717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2025-08-22 09:00:00+02:00</t>
        </is>
      </c>
      <c r="AJ8821" s="33" t="n">
        <v>1894.179867669162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2025-08-22 10:00:00+02:00</t>
        </is>
      </c>
      <c r="AJ8822" s="33" t="n">
        <v>1925.685905090833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2025-08-22 11:00:00+02:00</t>
        </is>
      </c>
      <c r="AJ8823" s="33" t="n">
        <v>1988.124082694026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2025-08-22 12:00:00+02:00</t>
        </is>
      </c>
      <c r="AJ8824" s="33" t="n">
        <v>2042.345704951553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2025-08-22 13:00:00+02:00</t>
        </is>
      </c>
      <c r="AJ8825" s="33" t="n">
        <v>2060.111149437458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2025-08-22 14:00:00+02:00</t>
        </is>
      </c>
      <c r="AJ8826" s="33" t="n">
        <v>2037.134936750852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2025-08-22 15:00:00+02:00</t>
        </is>
      </c>
      <c r="AJ8827" s="33" t="n">
        <v>1997.577040455462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2025-08-22 16:00:00+02:00</t>
        </is>
      </c>
      <c r="AJ8828" s="33" t="n">
        <v>2006.824677630603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2025-08-22 17:00:00+02:00</t>
        </is>
      </c>
      <c r="AJ8829" s="33" t="n">
        <v>2032.099595133832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2025-08-22 18:00:00+02:00</t>
        </is>
      </c>
      <c r="AJ8830" s="33" t="n">
        <v>2173.037845163428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2025-08-22 19:00:00+02:00</t>
        </is>
      </c>
      <c r="AJ8831" s="33" t="n">
        <v>2373.858603117388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2025-08-22 20:00:00+02:00</t>
        </is>
      </c>
      <c r="AJ8832" s="33" t="n">
        <v>2394.406769406681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2025-08-22 21:00:00+02:00</t>
        </is>
      </c>
      <c r="AJ8833" s="33" t="n">
        <v>2111.419445535845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2025-08-22 22:00:00+02:00</t>
        </is>
      </c>
      <c r="AJ8834" s="33" t="n">
        <v>1655.683672062773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2025-08-22 23:00:00+02:00</t>
        </is>
      </c>
      <c r="AJ8835" s="33" t="n">
        <v>1346.142664144587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2025-08-23 00:00:00+02:00</t>
        </is>
      </c>
      <c r="AJ8836" s="33" t="n">
        <v>1170.907881859053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2025-08-23 01:00:00+02:00</t>
        </is>
      </c>
      <c r="AJ8837" s="33" t="n">
        <v>1099.710106657174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2025-08-23 02:00:00+02:00</t>
        </is>
      </c>
      <c r="AJ8838" s="33" t="n">
        <v>1041.072350352206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2025-08-23 03:00:00+02:00</t>
        </is>
      </c>
      <c r="AJ8839" s="33" t="n">
        <v>1032.189485002979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2025-08-23 04:00:00+02:00</t>
        </is>
      </c>
      <c r="AJ8840" s="33" t="n">
        <v>1044.587627340297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2025-08-23 05:00:00+02:00</t>
        </is>
      </c>
      <c r="AJ8841" s="33" t="n">
        <v>1178.077994310152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2025-08-23 06:00:00+02:00</t>
        </is>
      </c>
      <c r="AJ8842" s="33" t="n">
        <v>1405.61514889121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2025-08-23 07:00:00+02:00</t>
        </is>
      </c>
      <c r="AJ8843" s="33" t="n">
        <v>1681.851246439595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2025-08-23 08:00:00+02:00</t>
        </is>
      </c>
      <c r="AJ8844" s="33" t="n">
        <v>1848.484087394745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2025-08-23 09:00:00+02:00</t>
        </is>
      </c>
      <c r="AJ8845" s="33" t="n">
        <v>1926.329890220342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2025-08-23 10:00:00+02:00</t>
        </is>
      </c>
      <c r="AJ8846" s="33" t="n">
        <v>1970.265284443431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2025-08-23 11:00:00+02:00</t>
        </is>
      </c>
      <c r="AJ8847" s="33" t="n">
        <v>2018.527259535333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2025-08-23 12:00:00+02:00</t>
        </is>
      </c>
      <c r="AJ8848" s="33" t="n">
        <v>2036.943683866301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2025-08-23 13:00:00+02:00</t>
        </is>
      </c>
      <c r="AJ8849" s="33" t="n">
        <v>2009.824721047152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2025-08-23 14:00:00+02:00</t>
        </is>
      </c>
      <c r="AJ8850" s="33" t="n">
        <v>1957.487316180144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2025-08-23 15:00:00+02:00</t>
        </is>
      </c>
      <c r="AJ8851" s="33" t="n">
        <v>1902.350569472373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2025-08-23 16:00:00+02:00</t>
        </is>
      </c>
      <c r="AJ8852" s="33" t="n">
        <v>1873.383946422129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2025-08-23 17:00:00+02:00</t>
        </is>
      </c>
      <c r="AJ8853" s="33" t="n">
        <v>1880.204468670737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2025-08-23 18:00:00+02:00</t>
        </is>
      </c>
      <c r="AJ8854" s="33" t="n">
        <v>2003.03583347794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2025-08-23 19:00:00+02:00</t>
        </is>
      </c>
      <c r="AJ8855" s="33" t="n">
        <v>2214.509529179624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2025-08-23 20:00:00+02:00</t>
        </is>
      </c>
      <c r="AJ8856" s="33" t="n">
        <v>2272.855210125333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2025-08-23 21:00:00+02:00</t>
        </is>
      </c>
      <c r="AJ8857" s="33" t="n">
        <v>2067.37777412008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2025-08-23 22:00:00+02:00</t>
        </is>
      </c>
      <c r="AJ8858" s="33" t="n">
        <v>1687.385371644083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2025-08-23 23:00:00+02:00</t>
        </is>
      </c>
      <c r="AJ8859" s="33" t="n">
        <v>1382.132129941956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2025-08-24 00:00:00+02:00</t>
        </is>
      </c>
      <c r="AJ8860" s="33" t="n">
        <v>1177.596654727942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2025-08-24 01:00:00+02:00</t>
        </is>
      </c>
      <c r="AJ8861" s="33" t="n">
        <v>1089.538730073051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2025-08-24 02:00:00+02:00</t>
        </is>
      </c>
      <c r="AJ8862" s="33" t="n">
        <v>1058.863878968517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2025-08-24 03:00:00+02:00</t>
        </is>
      </c>
      <c r="AJ8863" s="33" t="n">
        <v>1064.162537230645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2025-08-24 04:00:00+02:00</t>
        </is>
      </c>
      <c r="AJ8864" s="33" t="n">
        <v>1087.962085751089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2025-08-24 05:00:00+02:00</t>
        </is>
      </c>
      <c r="AJ8865" s="33" t="n">
        <v>1194.549902349767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2025-08-24 06:00:00+02:00</t>
        </is>
      </c>
      <c r="AJ8866" s="33" t="n">
        <v>1398.048735246463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2025-08-24 07:00:00+02:00</t>
        </is>
      </c>
      <c r="AJ8867" s="33" t="n">
        <v>1638.741317465538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2025-08-24 08:00:00+02:00</t>
        </is>
      </c>
      <c r="AJ8868" s="33" t="n">
        <v>1804.203296240088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2025-08-24 09:00:00+02:00</t>
        </is>
      </c>
      <c r="AJ8869" s="33" t="n">
        <v>1871.600148571042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2025-08-24 10:00:00+02:00</t>
        </is>
      </c>
      <c r="AJ8870" s="33" t="n">
        <v>1918.803876678813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2025-08-24 11:00:00+02:00</t>
        </is>
      </c>
      <c r="AJ8871" s="33" t="n">
        <v>1963.804390425843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2025-08-24 12:00:00+02:00</t>
        </is>
      </c>
      <c r="AJ8872" s="33" t="n">
        <v>1969.630806413585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2025-08-24 13:00:00+02:00</t>
        </is>
      </c>
      <c r="AJ8873" s="33" t="n">
        <v>1914.416857430748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2025-08-24 14:00:00+02:00</t>
        </is>
      </c>
      <c r="AJ8874" s="33" t="n">
        <v>1839.282972268157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2025-08-24 15:00:00+02:00</t>
        </is>
      </c>
      <c r="AJ8875" s="33" t="n">
        <v>1783.48130771425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2025-08-24 16:00:00+02:00</t>
        </is>
      </c>
      <c r="AJ8876" s="33" t="n">
        <v>1778.541898602271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2025-08-24 17:00:00+02:00</t>
        </is>
      </c>
      <c r="AJ8877" s="33" t="n">
        <v>1799.552652123708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2025-08-24 18:00:00+02:00</t>
        </is>
      </c>
      <c r="AJ8878" s="33" t="n">
        <v>1914.404180920326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2025-08-24 19:00:00+02:00</t>
        </is>
      </c>
      <c r="AJ8879" s="33" t="n">
        <v>2089.35170402628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2025-08-24 20:00:00+02:00</t>
        </is>
      </c>
      <c r="AJ8880" s="33" t="n">
        <v>2115.968526374472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2025-08-24 21:00:00+02:00</t>
        </is>
      </c>
      <c r="AJ8881" s="33" t="n">
        <v>1915.81742509055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2025-08-24 22:00:00+02:00</t>
        </is>
      </c>
      <c r="AJ8882" s="33" t="n">
        <v>1558.629386816974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2025-08-24 23:00:00+02:00</t>
        </is>
      </c>
      <c r="AJ8883" s="33" t="n">
        <v>1298.352875753552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2025-08-25 00:00:00+02:00</t>
        </is>
      </c>
      <c r="AJ8884" s="33" t="n">
        <v>1209.904244592182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2025-08-25 01:00:00+02:00</t>
        </is>
      </c>
      <c r="AJ8885" s="33" t="n">
        <v>1140.126471961634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2025-08-25 02:00:00+02:00</t>
        </is>
      </c>
      <c r="AJ8886" s="33" t="n">
        <v>1108.501054904336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2025-08-25 03:00:00+02:00</t>
        </is>
      </c>
      <c r="AJ8887" s="33" t="n">
        <v>1113.520047821853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2025-08-25 04:00:00+02:00</t>
        </is>
      </c>
      <c r="AJ8888" s="33" t="n">
        <v>1146.98490288235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2025-08-25 05:00:00+02:00</t>
        </is>
      </c>
      <c r="AJ8889" s="33" t="n">
        <v>1295.980358139896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2025-08-25 06:00:00+02:00</t>
        </is>
      </c>
      <c r="AJ8890" s="33" t="n">
        <v>1527.516103482668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2025-08-25 07:00:00+02:00</t>
        </is>
      </c>
      <c r="AJ8891" s="33" t="n">
        <v>1786.798503248977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2025-08-25 08:00:00+02:00</t>
        </is>
      </c>
      <c r="AJ8892" s="33" t="n">
        <v>1943.467776480949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2025-08-25 09:00:00+02:00</t>
        </is>
      </c>
      <c r="AJ8893" s="33" t="n">
        <v>2006.640369585806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2025-08-25 10:00:00+02:00</t>
        </is>
      </c>
      <c r="AJ8894" s="33" t="n">
        <v>2037.423841354048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2025-08-25 11:00:00+02:00</t>
        </is>
      </c>
      <c r="AJ8895" s="33" t="n">
        <v>2071.770075227042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2025-08-25 12:00:00+02:00</t>
        </is>
      </c>
      <c r="AJ8896" s="33" t="n">
        <v>2078.719320557479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2025-08-25 13:00:00+02:00</t>
        </is>
      </c>
      <c r="AJ8897" s="33" t="n">
        <v>2040.636715155842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2025-08-25 14:00:00+02:00</t>
        </is>
      </c>
      <c r="AJ8898" s="33" t="n">
        <v>1976.296243589184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2025-08-25 15:00:00+02:00</t>
        </is>
      </c>
      <c r="AJ8899" s="33" t="n">
        <v>1924.232705967405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2025-08-25 16:00:00+02:00</t>
        </is>
      </c>
      <c r="AJ8900" s="33" t="n">
        <v>1914.160170017594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2025-08-25 17:00:00+02:00</t>
        </is>
      </c>
      <c r="AJ8901" s="33" t="n">
        <v>1936.286826829148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2025-08-25 18:00:00+02:00</t>
        </is>
      </c>
      <c r="AJ8902" s="33" t="n">
        <v>2069.307580117787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2025-08-25 19:00:00+02:00</t>
        </is>
      </c>
      <c r="AJ8903" s="33" t="n">
        <v>2257.199026835182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2025-08-25 20:00:00+02:00</t>
        </is>
      </c>
      <c r="AJ8904" s="33" t="n">
        <v>2265.878024682479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2025-08-25 21:00:00+02:00</t>
        </is>
      </c>
      <c r="AJ8905" s="33" t="n">
        <v>2013.3551145353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2025-08-25 22:00:00+02:00</t>
        </is>
      </c>
      <c r="AJ8906" s="33" t="n">
        <v>1618.267777613032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2025-08-25 23:00:00+02:00</t>
        </is>
      </c>
      <c r="AJ8907" s="33" t="n">
        <v>1332.39394678918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2025-08-26 00:00:00+02:00</t>
        </is>
      </c>
      <c r="AJ8908" s="33" t="n">
        <v>1216.605894824271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2025-08-26 01:00:00+02:00</t>
        </is>
      </c>
      <c r="AJ8909" s="33" t="n">
        <v>1128.043754689146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2025-08-26 02:00:00+02:00</t>
        </is>
      </c>
      <c r="AJ8910" s="33" t="n">
        <v>1082.646380588357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2025-08-26 03:00:00+02:00</t>
        </is>
      </c>
      <c r="AJ8911" s="33" t="n">
        <v>1078.159618340538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2025-08-26 04:00:00+02:00</t>
        </is>
      </c>
      <c r="AJ8912" s="33" t="n">
        <v>1107.860346762838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2025-08-26 05:00:00+02:00</t>
        </is>
      </c>
      <c r="AJ8913" s="33" t="n">
        <v>1262.650240651044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2025-08-26 06:00:00+02:00</t>
        </is>
      </c>
      <c r="AJ8914" s="33" t="n">
        <v>1489.767370540783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2025-08-26 07:00:00+02:00</t>
        </is>
      </c>
      <c r="AJ8915" s="33" t="n">
        <v>1742.445079360602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2025-08-26 08:00:00+02:00</t>
        </is>
      </c>
      <c r="AJ8916" s="33" t="n">
        <v>1904.99073883017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2025-08-26 09:00:00+02:00</t>
        </is>
      </c>
      <c r="AJ8917" s="33" t="n">
        <v>1981.091847619776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2025-08-26 10:00:00+02:00</t>
        </is>
      </c>
      <c r="AJ8918" s="33" t="n">
        <v>2034.50056970248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2025-08-26 11:00:00+02:00</t>
        </is>
      </c>
      <c r="AJ8919" s="33" t="n">
        <v>2067.583467860553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2025-08-26 12:00:00+02:00</t>
        </is>
      </c>
      <c r="AJ8920" s="33" t="n">
        <v>2075.930633081879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2025-08-26 13:00:00+02:00</t>
        </is>
      </c>
      <c r="AJ8921" s="33" t="n">
        <v>2046.469131065815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2025-08-26 14:00:00+02:00</t>
        </is>
      </c>
      <c r="AJ8922" s="33" t="n">
        <v>1999.774320951237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2025-08-26 15:00:00+02:00</t>
        </is>
      </c>
      <c r="AJ8923" s="33" t="n">
        <v>1966.626653151629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2025-08-26 16:00:00+02:00</t>
        </is>
      </c>
      <c r="AJ8924" s="33" t="n">
        <v>1954.454600287316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2025-08-26 17:00:00+02:00</t>
        </is>
      </c>
      <c r="AJ8925" s="33" t="n">
        <v>1965.403863130242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2025-08-26 18:00:00+02:00</t>
        </is>
      </c>
      <c r="AJ8926" s="33" t="n">
        <v>2085.772383776507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2025-08-26 19:00:00+02:00</t>
        </is>
      </c>
      <c r="AJ8927" s="33" t="n">
        <v>2286.586970474562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2025-08-26 20:00:00+02:00</t>
        </is>
      </c>
      <c r="AJ8928" s="33" t="n">
        <v>2333.9043725259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2025-08-26 21:00:00+02:00</t>
        </is>
      </c>
      <c r="AJ8929" s="33" t="n">
        <v>2119.137948996478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2025-08-26 22:00:00+02:00</t>
        </is>
      </c>
      <c r="AJ8930" s="33" t="n">
        <v>1720.878142284794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2025-08-26 23:00:00+02:00</t>
        </is>
      </c>
      <c r="AJ8931" s="33" t="n">
        <v>1396.928101004336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2025-08-27 00:00:00+02:00</t>
        </is>
      </c>
      <c r="AJ8932" s="33" t="n">
        <v>1192.761434120394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2025-08-27 01:00:00+02:00</t>
        </is>
      </c>
      <c r="AJ8933" s="33" t="n">
        <v>1111.681778440418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2025-08-27 02:00:00+02:00</t>
        </is>
      </c>
      <c r="AJ8934" s="33" t="n">
        <v>1094.971215766641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2025-08-27 03:00:00+02:00</t>
        </is>
      </c>
      <c r="AJ8935" s="33" t="n">
        <v>1102.398211904052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2025-08-27 04:00:00+02:00</t>
        </is>
      </c>
      <c r="AJ8936" s="33" t="n">
        <v>1124.976551467749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2025-08-27 05:00:00+02:00</t>
        </is>
      </c>
      <c r="AJ8937" s="33" t="n">
        <v>1275.203278628071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2025-08-27 06:00:00+02:00</t>
        </is>
      </c>
      <c r="AJ8938" s="33" t="n">
        <v>1524.282414073909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2025-08-27 07:00:00+02:00</t>
        </is>
      </c>
      <c r="AJ8939" s="33" t="n">
        <v>1817.263490561131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2025-08-27 08:00:00+02:00</t>
        </is>
      </c>
      <c r="AJ8940" s="33" t="n">
        <v>1998.427382274378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2025-08-27 09:00:00+02:00</t>
        </is>
      </c>
      <c r="AJ8941" s="33" t="n">
        <v>2069.226487545744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2025-08-27 10:00:00+02:00</t>
        </is>
      </c>
      <c r="AJ8942" s="33" t="n">
        <v>2079.748008548348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2025-08-27 11:00:00+02:00</t>
        </is>
      </c>
      <c r="AJ8943" s="33" t="n">
        <v>2076.323952654769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2025-08-27 12:00:00+02:00</t>
        </is>
      </c>
      <c r="AJ8944" s="33" t="n">
        <v>2056.210450575553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2025-08-27 13:00:00+02:00</t>
        </is>
      </c>
      <c r="AJ8945" s="33" t="n">
        <v>2005.616580788418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2025-08-27 14:00:00+02:00</t>
        </is>
      </c>
      <c r="AJ8946" s="33" t="n">
        <v>1940.703628166454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2025-08-27 15:00:00+02:00</t>
        </is>
      </c>
      <c r="AJ8947" s="33" t="n">
        <v>1888.625576810925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2025-08-27 16:00:00+02:00</t>
        </is>
      </c>
      <c r="AJ8948" s="33" t="n">
        <v>1875.149325123624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2025-08-27 17:00:00+02:00</t>
        </is>
      </c>
      <c r="AJ8949" s="33" t="n">
        <v>1909.887397735846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2025-08-27 18:00:00+02:00</t>
        </is>
      </c>
      <c r="AJ8950" s="33" t="n">
        <v>2063.196101814651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2025-08-27 19:00:00+02:00</t>
        </is>
      </c>
      <c r="AJ8951" s="33" t="n">
        <v>2262.720492822132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2025-08-27 20:00:00+02:00</t>
        </is>
      </c>
      <c r="AJ8952" s="33" t="n">
        <v>2303.384582182477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2025-08-27 21:00:00+02:00</t>
        </is>
      </c>
      <c r="AJ8953" s="33" t="n">
        <v>2076.614566704754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2025-08-27 22:00:00+02:00</t>
        </is>
      </c>
      <c r="AJ8954" s="33" t="n">
        <v>1685.456356496861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2025-08-27 23:00:00+02:00</t>
        </is>
      </c>
      <c r="AJ8955" s="33" t="n">
        <v>1373.223203157357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2025-08-28 00:00:00+02:00</t>
        </is>
      </c>
      <c r="AJ8956" s="33" t="n">
        <v>1222.673770415209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2025-08-28 01:00:00+02:00</t>
        </is>
      </c>
      <c r="AJ8957" s="33" t="n">
        <v>1134.466045692829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2025-08-28 02:00:00+02:00</t>
        </is>
      </c>
      <c r="AJ8958" s="33" t="n">
        <v>1088.881190096542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2025-08-28 03:00:00+02:00</t>
        </is>
      </c>
      <c r="AJ8959" s="33" t="n">
        <v>1057.164974282634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2025-08-28 04:00:00+02:00</t>
        </is>
      </c>
      <c r="AJ8960" s="33" t="n">
        <v>1077.164559797776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2025-08-28 05:00:00+02:00</t>
        </is>
      </c>
      <c r="AJ8961" s="33" t="n">
        <v>1203.72001272678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2025-08-28 06:00:00+02:00</t>
        </is>
      </c>
      <c r="AJ8962" s="33" t="n">
        <v>1433.342829947328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2025-08-28 07:00:00+02:00</t>
        </is>
      </c>
      <c r="AJ8963" s="33" t="n">
        <v>1716.313178142385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2025-08-28 08:00:00+02:00</t>
        </is>
      </c>
      <c r="AJ8964" s="33" t="n">
        <v>1919.371342326223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2025-08-28 09:00:00+02:00</t>
        </is>
      </c>
      <c r="AJ8965" s="33" t="n">
        <v>2020.253759724168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2025-08-28 10:00:00+02:00</t>
        </is>
      </c>
      <c r="AJ8966" s="33" t="n">
        <v>2034.187667045362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2025-08-28 11:00:00+02:00</t>
        </is>
      </c>
      <c r="AJ8967" s="33" t="n">
        <v>2009.574685795329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2025-08-28 12:00:00+02:00</t>
        </is>
      </c>
      <c r="AJ8968" s="33" t="n">
        <v>1975.010227813287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2025-08-28 13:00:00+02:00</t>
        </is>
      </c>
      <c r="AJ8969" s="33" t="n">
        <v>1947.52798094487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2025-08-28 14:00:00+02:00</t>
        </is>
      </c>
      <c r="AJ8970" s="33" t="n">
        <v>1934.03294180338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2025-08-28 15:00:00+02:00</t>
        </is>
      </c>
      <c r="AJ8971" s="33" t="n">
        <v>1928.957790084032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2025-08-28 16:00:00+02:00</t>
        </is>
      </c>
      <c r="AJ8972" s="33" t="n">
        <v>1943.548586122574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2025-08-28 17:00:00+02:00</t>
        </is>
      </c>
      <c r="AJ8973" s="33" t="n">
        <v>1992.726298786152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2025-08-28 18:00:00+02:00</t>
        </is>
      </c>
      <c r="AJ8974" s="33" t="n">
        <v>2162.397958340795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2025-08-28 19:00:00+02:00</t>
        </is>
      </c>
      <c r="AJ8975" s="33" t="n">
        <v>2356.742217060144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2025-08-28 20:00:00+02:00</t>
        </is>
      </c>
      <c r="AJ8976" s="33" t="n">
        <v>2370.194894831529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2025-08-28 21:00:00+02:00</t>
        </is>
      </c>
      <c r="AJ8977" s="33" t="n">
        <v>2116.411286559924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2025-08-28 22:00:00+02:00</t>
        </is>
      </c>
      <c r="AJ8978" s="33" t="n">
        <v>1729.928039913348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2025-08-28 23:00:00+02:00</t>
        </is>
      </c>
      <c r="AJ8979" s="33" t="n">
        <v>1442.815447836769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2025-08-29 00:00:00+02:00</t>
        </is>
      </c>
      <c r="AJ8980" s="33" t="n">
        <v>1247.11111183833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2025-08-29 01:00:00+02:00</t>
        </is>
      </c>
      <c r="AJ8981" s="33" t="n">
        <v>1144.333708323796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2025-08-29 02:00:00+02:00</t>
        </is>
      </c>
      <c r="AJ8982" s="33" t="n">
        <v>1094.543297232378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2025-08-29 03:00:00+02:00</t>
        </is>
      </c>
      <c r="AJ8983" s="33" t="n">
        <v>1104.27073429802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2025-08-29 04:00:00+02:00</t>
        </is>
      </c>
      <c r="AJ8984" s="33" t="n">
        <v>1155.411410985797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2025-08-29 05:00:00+02:00</t>
        </is>
      </c>
      <c r="AJ8985" s="33" t="n">
        <v>1298.049404400528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2025-08-29 06:00:00+02:00</t>
        </is>
      </c>
      <c r="AJ8986" s="33" t="n">
        <v>1512.240197241012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2025-08-29 07:00:00+02:00</t>
        </is>
      </c>
      <c r="AJ8987" s="33" t="n">
        <v>1746.047267257811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2025-08-29 08:00:00+02:00</t>
        </is>
      </c>
      <c r="AJ8988" s="33" t="n">
        <v>1872.230653590879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2025-08-29 09:00:00+02:00</t>
        </is>
      </c>
      <c r="AJ8989" s="33" t="n">
        <v>1911.057705353316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2025-08-29 10:00:00+02:00</t>
        </is>
      </c>
      <c r="AJ8990" s="33" t="n">
        <v>1927.20024060154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2025-08-29 11:00:00+02:00</t>
        </is>
      </c>
      <c r="AJ8991" s="33" t="n">
        <v>1948.8979695747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2025-08-29 12:00:00+02:00</t>
        </is>
      </c>
      <c r="AJ8992" s="33" t="n">
        <v>1949.764739383036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2025-08-29 13:00:00+02:00</t>
        </is>
      </c>
      <c r="AJ8993" s="33" t="n">
        <v>1922.148773183805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2025-08-29 14:00:00+02:00</t>
        </is>
      </c>
      <c r="AJ8994" s="33" t="n">
        <v>1906.857819243929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2025-08-29 15:00:00+02:00</t>
        </is>
      </c>
      <c r="AJ8995" s="33" t="n">
        <v>1913.248771909286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2025-08-29 16:00:00+02:00</t>
        </is>
      </c>
      <c r="AJ8996" s="33" t="n">
        <v>1942.730095142505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2025-08-29 17:00:00+02:00</t>
        </is>
      </c>
      <c r="AJ8997" s="33" t="n">
        <v>1972.334393527248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2025-08-29 18:00:00+02:00</t>
        </is>
      </c>
      <c r="AJ8998" s="33" t="n">
        <v>2124.400154062538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2025-08-29 19:00:00+02:00</t>
        </is>
      </c>
      <c r="AJ8999" s="33" t="n">
        <v>2335.271143746103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2025-08-29 20:00:00+02:00</t>
        </is>
      </c>
      <c r="AJ9000" s="33" t="n">
        <v>2367.427676990581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2025-08-29 21:00:00+02:00</t>
        </is>
      </c>
      <c r="AJ9001" s="33" t="n">
        <v>2104.510457453274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2025-08-29 22:00:00+02:00</t>
        </is>
      </c>
      <c r="AJ9002" s="33" t="n">
        <v>1680.358968427345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2025-08-29 23:00:00+02:00</t>
        </is>
      </c>
      <c r="AJ9003" s="33" t="n">
        <v>1390.622617295469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2025-08-30 00:00:00+02:00</t>
        </is>
      </c>
      <c r="AJ9004" s="33" t="n">
        <v>1193.305190973921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2025-08-30 01:00:00+02:00</t>
        </is>
      </c>
      <c r="AJ9005" s="33" t="n">
        <v>1114.756877300509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2025-08-30 02:00:00+02:00</t>
        </is>
      </c>
      <c r="AJ9006" s="33" t="n">
        <v>1066.805947824982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2025-08-30 03:00:00+02:00</t>
        </is>
      </c>
      <c r="AJ9007" s="33" t="n">
        <v>1065.472178918067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2025-08-30 04:00:00+02:00</t>
        </is>
      </c>
      <c r="AJ9008" s="33" t="n">
        <v>1099.193601240089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2025-08-30 05:00:00+02:00</t>
        </is>
      </c>
      <c r="AJ9009" s="33" t="n">
        <v>1226.173645998411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2025-08-30 06:00:00+02:00</t>
        </is>
      </c>
      <c r="AJ9010" s="33" t="n">
        <v>1436.023881421268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2025-08-30 07:00:00+02:00</t>
        </is>
      </c>
      <c r="AJ9011" s="33" t="n">
        <v>1673.552636378386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2025-08-30 08:00:00+02:00</t>
        </is>
      </c>
      <c r="AJ9012" s="33" t="n">
        <v>1822.91786597133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2025-08-30 09:00:00+02:00</t>
        </is>
      </c>
      <c r="AJ9013" s="33" t="n">
        <v>1871.554380711284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2025-08-30 10:00:00+02:00</t>
        </is>
      </c>
      <c r="AJ9014" s="33" t="n">
        <v>1887.360812756769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2025-08-30 11:00:00+02:00</t>
        </is>
      </c>
      <c r="AJ9015" s="33" t="n">
        <v>1941.57885011529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2025-08-30 12:00:00+02:00</t>
        </is>
      </c>
      <c r="AJ9016" s="33" t="n">
        <v>1972.979140224176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2025-08-30 13:00:00+02:00</t>
        </is>
      </c>
      <c r="AJ9017" s="33" t="n">
        <v>1971.07380597166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2025-08-30 14:00:00+02:00</t>
        </is>
      </c>
      <c r="AJ9018" s="33" t="n">
        <v>1929.896383932848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2025-08-30 15:00:00+02:00</t>
        </is>
      </c>
      <c r="AJ9019" s="33" t="n">
        <v>1906.902245486249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2025-08-30 16:00:00+02:00</t>
        </is>
      </c>
      <c r="AJ9020" s="33" t="n">
        <v>1904.121640563597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2025-08-30 17:00:00+02:00</t>
        </is>
      </c>
      <c r="AJ9021" s="33" t="n">
        <v>1905.458646113389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2025-08-30 18:00:00+02:00</t>
        </is>
      </c>
      <c r="AJ9022" s="33" t="n">
        <v>2021.315106410042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2025-08-30 19:00:00+02:00</t>
        </is>
      </c>
      <c r="AJ9023" s="33" t="n">
        <v>2177.823285788782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2025-08-30 20:00:00+02:00</t>
        </is>
      </c>
      <c r="AJ9024" s="33" t="n">
        <v>2167.386643733339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2025-08-30 21:00:00+02:00</t>
        </is>
      </c>
      <c r="AJ9025" s="33" t="n">
        <v>1888.825907691614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2025-08-30 22:00:00+02:00</t>
        </is>
      </c>
      <c r="AJ9026" s="33" t="n">
        <v>1498.767060909422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2025-08-30 23:00:00+02:00</t>
        </is>
      </c>
      <c r="AJ9027" s="33" t="n">
        <v>1246.459063686997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2025-08-31 00:00:00+02:00</t>
        </is>
      </c>
      <c r="AJ9028" s="33" t="n">
        <v>1110.389786585775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2025-08-31 01:00:00+02:00</t>
        </is>
      </c>
      <c r="AJ9029" s="33" t="n">
        <v>1071.451328925342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2025-08-31 02:00:00+02:00</t>
        </is>
      </c>
      <c r="AJ9030" s="33" t="n">
        <v>1058.845532098291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2025-08-31 03:00:00+02:00</t>
        </is>
      </c>
      <c r="AJ9031" s="33" t="n">
        <v>1070.680817763352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2025-08-31 04:00:00+02:00</t>
        </is>
      </c>
      <c r="AJ9032" s="33" t="n">
        <v>1115.873119774964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2025-08-31 05:00:00+02:00</t>
        </is>
      </c>
      <c r="AJ9033" s="33" t="n">
        <v>1226.488667830081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2025-08-31 06:00:00+02:00</t>
        </is>
      </c>
      <c r="AJ9034" s="33" t="n">
        <v>1414.010074345282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2025-08-31 07:00:00+02:00</t>
        </is>
      </c>
      <c r="AJ9035" s="33" t="n">
        <v>1622.450731056995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2025-08-31 08:00:00+02:00</t>
        </is>
      </c>
      <c r="AJ9036" s="33" t="n">
        <v>1753.943214004309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2025-08-31 09:00:00+02:00</t>
        </is>
      </c>
      <c r="AJ9037" s="33" t="n">
        <v>1789.105944941984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2025-08-31 10:00:00+02:00</t>
        </is>
      </c>
      <c r="AJ9038" s="33" t="n">
        <v>1799.101150052319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2025-08-31 11:00:00+02:00</t>
        </is>
      </c>
      <c r="AJ9039" s="33" t="n">
        <v>1822.108899039076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2025-08-31 12:00:00+02:00</t>
        </is>
      </c>
      <c r="AJ9040" s="33" t="n">
        <v>1805.235833797309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2025-08-31 13:00:00+02:00</t>
        </is>
      </c>
      <c r="AJ9041" s="33" t="n">
        <v>1757.305550541844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2025-08-31 14:00:00+02:00</t>
        </is>
      </c>
      <c r="AJ9042" s="33" t="n">
        <v>1696.871945962184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2025-08-31 15:00:00+02:00</t>
        </is>
      </c>
      <c r="AJ9043" s="33" t="n">
        <v>1695.535122412517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2025-08-31 16:00:00+02:00</t>
        </is>
      </c>
      <c r="AJ9044" s="33" t="n">
        <v>1729.645695021534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2025-08-31 17:00:00+02:00</t>
        </is>
      </c>
      <c r="AJ9045" s="33" t="n">
        <v>1802.975650212258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2025-08-31 18:00:00+02:00</t>
        </is>
      </c>
      <c r="AJ9046" s="33" t="n">
        <v>1989.75617520933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2025-08-31 19:00:00+02:00</t>
        </is>
      </c>
      <c r="AJ9047" s="33" t="n">
        <v>2179.775854762708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2025-08-31 20:00:00+02:00</t>
        </is>
      </c>
      <c r="AJ9048" s="33" t="n">
        <v>2192.462326701853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2025-08-31 21:00:00+02:00</t>
        </is>
      </c>
      <c r="AJ9049" s="33" t="n">
        <v>1925.508301175359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2025-08-31 22:00:00+02:00</t>
        </is>
      </c>
      <c r="AJ9050" s="33" t="n">
        <v>1566.414478349545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2025-08-31 23:00:00+02:00</t>
        </is>
      </c>
      <c r="AJ9051" s="33" t="n">
        <v>1306.705595209083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2025-09-01 00:00:00+02:00</t>
        </is>
      </c>
      <c r="AJ9052" s="33" t="n">
        <v>1244.327628381438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2025-09-01 01:00:00+02:00</t>
        </is>
      </c>
      <c r="AJ9053" s="33" t="n">
        <v>1143.987121391778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2025-09-01 02:00:00+02:00</t>
        </is>
      </c>
      <c r="AJ9054" s="33" t="n">
        <v>1092.595060800444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2025-09-01 03:00:00+02:00</t>
        </is>
      </c>
      <c r="AJ9055" s="33" t="n">
        <v>1090.866279658972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2025-09-01 04:00:00+02:00</t>
        </is>
      </c>
      <c r="AJ9056" s="33" t="n">
        <v>1143.840637477968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2025-09-01 05:00:00+02:00</t>
        </is>
      </c>
      <c r="AJ9057" s="33" t="n">
        <v>1319.066161501952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2025-09-01 06:00:00+02:00</t>
        </is>
      </c>
      <c r="AJ9058" s="33" t="n">
        <v>1559.36750974392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2025-09-01 07:00:00+02:00</t>
        </is>
      </c>
      <c r="AJ9059" s="33" t="n">
        <v>1795.787130298239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2025-09-01 08:00:00+02:00</t>
        </is>
      </c>
      <c r="AJ9060" s="33" t="n">
        <v>1927.743117520345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2025-09-01 09:00:00+02:00</t>
        </is>
      </c>
      <c r="AJ9061" s="33" t="n">
        <v>1981.090264866146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2025-09-01 10:00:00+02:00</t>
        </is>
      </c>
      <c r="AJ9062" s="33" t="n">
        <v>2004.622784612845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2025-09-01 11:00:00+02:00</t>
        </is>
      </c>
      <c r="AJ9063" s="33" t="n">
        <v>1999.38696943174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2025-09-01 12:00:00+02:00</t>
        </is>
      </c>
      <c r="AJ9064" s="33" t="n">
        <v>1976.832271715966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2025-09-01 13:00:00+02:00</t>
        </is>
      </c>
      <c r="AJ9065" s="33" t="n">
        <v>1942.454446163052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2025-09-01 14:00:00+02:00</t>
        </is>
      </c>
      <c r="AJ9066" s="33" t="n">
        <v>1923.485264053659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2025-09-01 15:00:00+02:00</t>
        </is>
      </c>
      <c r="AJ9067" s="33" t="n">
        <v>1917.611354509438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2025-09-01 16:00:00+02:00</t>
        </is>
      </c>
      <c r="AJ9068" s="33" t="n">
        <v>1934.441756498213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2025-09-01 17:00:00+02:00</t>
        </is>
      </c>
      <c r="AJ9069" s="33" t="n">
        <v>1980.342818126754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2025-09-01 18:00:00+02:00</t>
        </is>
      </c>
      <c r="AJ9070" s="33" t="n">
        <v>2151.04367840774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2025-09-01 19:00:00+02:00</t>
        </is>
      </c>
      <c r="AJ9071" s="33" t="n">
        <v>2327.304825674091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2025-09-01 20:00:00+02:00</t>
        </is>
      </c>
      <c r="AJ9072" s="33" t="n">
        <v>2320.766481858337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2025-09-01 21:00:00+02:00</t>
        </is>
      </c>
      <c r="AJ9073" s="33" t="n">
        <v>2048.545876774288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2025-09-01 22:00:00+02:00</t>
        </is>
      </c>
      <c r="AJ9074" s="33" t="n">
        <v>1663.743441683822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2025-09-01 23:00:00+02:00</t>
        </is>
      </c>
      <c r="AJ9075" s="33" t="n">
        <v>1378.167531856889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2025-09-02 00:00:00+02:00</t>
        </is>
      </c>
      <c r="AJ9076" s="33" t="n">
        <v>1233.410305591865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2025-09-02 01:00:00+02:00</t>
        </is>
      </c>
      <c r="AJ9077" s="33" t="n">
        <v>1155.295412549175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2025-09-02 02:00:00+02:00</t>
        </is>
      </c>
      <c r="AJ9078" s="33" t="n">
        <v>1134.124544135065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2025-09-02 03:00:00+02:00</t>
        </is>
      </c>
      <c r="AJ9079" s="33" t="n">
        <v>1152.882178208116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2025-09-02 04:00:00+02:00</t>
        </is>
      </c>
      <c r="AJ9080" s="33" t="n">
        <v>1189.04007546338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2025-09-02 05:00:00+02:00</t>
        </is>
      </c>
      <c r="AJ9081" s="33" t="n">
        <v>1330.923549796905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2025-09-02 06:00:00+02:00</t>
        </is>
      </c>
      <c r="AJ9082" s="33" t="n">
        <v>1531.260300686221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2025-09-02 07:00:00+02:00</t>
        </is>
      </c>
      <c r="AJ9083" s="33" t="n">
        <v>1762.965673570945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2025-09-02 08:00:00+02:00</t>
        </is>
      </c>
      <c r="AJ9084" s="33" t="n">
        <v>1896.453706248357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2025-09-02 09:00:00+02:00</t>
        </is>
      </c>
      <c r="AJ9085" s="33" t="n">
        <v>1960.240815397073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2025-09-02 10:00:00+02:00</t>
        </is>
      </c>
      <c r="AJ9086" s="33" t="n">
        <v>1984.647006795491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2025-09-02 11:00:00+02:00</t>
        </is>
      </c>
      <c r="AJ9087" s="33" t="n">
        <v>2001.437938329703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2025-09-02 12:00:00+02:00</t>
        </is>
      </c>
      <c r="AJ9088" s="33" t="n">
        <v>2001.937435556028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2025-09-02 13:00:00+02:00</t>
        </is>
      </c>
      <c r="AJ9089" s="33" t="n">
        <v>1979.378882009765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2025-09-02 14:00:00+02:00</t>
        </is>
      </c>
      <c r="AJ9090" s="33" t="n">
        <v>1936.960404121394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2025-09-02 15:00:00+02:00</t>
        </is>
      </c>
      <c r="AJ9091" s="33" t="n">
        <v>1900.707855649521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2025-09-02 16:00:00+02:00</t>
        </is>
      </c>
      <c r="AJ9092" s="33" t="n">
        <v>1894.054752169177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2025-09-02 17:00:00+02:00</t>
        </is>
      </c>
      <c r="AJ9093" s="33" t="n">
        <v>1954.956867379206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2025-09-02 18:00:00+02:00</t>
        </is>
      </c>
      <c r="AJ9094" s="33" t="n">
        <v>2141.840916215677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2025-09-02 19:00:00+02:00</t>
        </is>
      </c>
      <c r="AJ9095" s="33" t="n">
        <v>2343.34848186725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2025-09-02 20:00:00+02:00</t>
        </is>
      </c>
      <c r="AJ9096" s="33" t="n">
        <v>2349.832400437465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2025-09-02 21:00:00+02:00</t>
        </is>
      </c>
      <c r="AJ9097" s="33" t="n">
        <v>2086.791135854005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2025-09-02 22:00:00+02:00</t>
        </is>
      </c>
      <c r="AJ9098" s="33" t="n">
        <v>1721.287506809359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2025-09-02 23:00:00+02:00</t>
        </is>
      </c>
      <c r="AJ9099" s="33" t="n">
        <v>1453.061824620152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2025-09-03 00:00:00+02:00</t>
        </is>
      </c>
      <c r="AJ9100" s="33" t="n">
        <v>1301.993136264335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2025-09-03 01:00:00+02:00</t>
        </is>
      </c>
      <c r="AJ9101" s="33" t="n">
        <v>1220.197146135537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2025-09-03 02:00:00+02:00</t>
        </is>
      </c>
      <c r="AJ9102" s="33" t="n">
        <v>1170.042909593041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2025-09-03 03:00:00+02:00</t>
        </is>
      </c>
      <c r="AJ9103" s="33" t="n">
        <v>1147.004738116435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2025-09-03 04:00:00+02:00</t>
        </is>
      </c>
      <c r="AJ9104" s="33" t="n">
        <v>1155.679250414118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2025-09-03 05:00:00+02:00</t>
        </is>
      </c>
      <c r="AJ9105" s="33" t="n">
        <v>1288.588247051575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2025-09-03 06:00:00+02:00</t>
        </is>
      </c>
      <c r="AJ9106" s="33" t="n">
        <v>1505.81280764026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2025-09-03 07:00:00+02:00</t>
        </is>
      </c>
      <c r="AJ9107" s="33" t="n">
        <v>1768.296304291813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2025-09-03 08:00:00+02:00</t>
        </is>
      </c>
      <c r="AJ9108" s="33" t="n">
        <v>1910.762888948692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2025-09-03 09:00:00+02:00</t>
        </is>
      </c>
      <c r="AJ9109" s="33" t="n">
        <v>1953.584841834613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2025-09-03 10:00:00+02:00</t>
        </is>
      </c>
      <c r="AJ9110" s="33" t="n">
        <v>1925.71034805706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2025-09-03 11:00:00+02:00</t>
        </is>
      </c>
      <c r="AJ9111" s="33" t="n">
        <v>1940.390206975916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2025-09-03 12:00:00+02:00</t>
        </is>
      </c>
      <c r="AJ9112" s="33" t="n">
        <v>1959.053689933724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2025-09-03 13:00:00+02:00</t>
        </is>
      </c>
      <c r="AJ9113" s="33" t="n">
        <v>1958.964158296065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2025-09-03 14:00:00+02:00</t>
        </is>
      </c>
      <c r="AJ9114" s="33" t="n">
        <v>1920.273677942067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2025-09-03 15:00:00+02:00</t>
        </is>
      </c>
      <c r="AJ9115" s="33" t="n">
        <v>1881.390037135125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2025-09-03 16:00:00+02:00</t>
        </is>
      </c>
      <c r="AJ9116" s="33" t="n">
        <v>1894.185665008974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2025-09-03 17:00:00+02:00</t>
        </is>
      </c>
      <c r="AJ9117" s="33" t="n">
        <v>1954.975050103618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2025-09-03 18:00:00+02:00</t>
        </is>
      </c>
      <c r="AJ9118" s="33" t="n">
        <v>2172.04180121343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2025-09-03 19:00:00+02:00</t>
        </is>
      </c>
      <c r="AJ9119" s="33" t="n">
        <v>2370.815223477229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2025-09-03 20:00:00+02:00</t>
        </is>
      </c>
      <c r="AJ9120" s="33" t="n">
        <v>2379.771784637192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2025-09-03 21:00:00+02:00</t>
        </is>
      </c>
      <c r="AJ9121" s="33" t="n">
        <v>2096.460583018216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2025-09-03 22:00:00+02:00</t>
        </is>
      </c>
      <c r="AJ9122" s="33" t="n">
        <v>1703.191555451686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2025-09-03 23:00:00+02:00</t>
        </is>
      </c>
      <c r="AJ9123" s="33" t="n">
        <v>1402.493325143444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2025-09-04 00:00:00+02:00</t>
        </is>
      </c>
      <c r="AJ9124" s="33" t="n">
        <v>1241.5809735664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2025-09-04 01:00:00+02:00</t>
        </is>
      </c>
      <c r="AJ9125" s="33" t="n">
        <v>1162.244399657077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2025-09-04 02:00:00+02:00</t>
        </is>
      </c>
      <c r="AJ9126" s="33" t="n">
        <v>1131.03238724208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2025-09-04 03:00:00+02:00</t>
        </is>
      </c>
      <c r="AJ9127" s="33" t="n">
        <v>1128.600524302279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2025-09-04 04:00:00+02:00</t>
        </is>
      </c>
      <c r="AJ9128" s="33" t="n">
        <v>1167.798535845374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2025-09-04 05:00:00+02:00</t>
        </is>
      </c>
      <c r="AJ9129" s="33" t="n">
        <v>1314.138227118784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2025-09-04 06:00:00+02:00</t>
        </is>
      </c>
      <c r="AJ9130" s="33" t="n">
        <v>1549.863701892396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2025-09-04 07:00:00+02:00</t>
        </is>
      </c>
      <c r="AJ9131" s="33" t="n">
        <v>1808.136681073437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2025-09-04 08:00:00+02:00</t>
        </is>
      </c>
      <c r="AJ9132" s="33" t="n">
        <v>1967.769425620741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2025-09-04 09:00:00+02:00</t>
        </is>
      </c>
      <c r="AJ9133" s="33" t="n">
        <v>2022.758775179614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2025-09-04 10:00:00+02:00</t>
        </is>
      </c>
      <c r="AJ9134" s="33" t="n">
        <v>2007.953351138855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2025-09-04 11:00:00+02:00</t>
        </is>
      </c>
      <c r="AJ9135" s="33" t="n">
        <v>1990.063133378254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2025-09-04 12:00:00+02:00</t>
        </is>
      </c>
      <c r="AJ9136" s="33" t="n">
        <v>1936.938252582713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2025-09-04 13:00:00+02:00</t>
        </is>
      </c>
      <c r="AJ9137" s="33" t="n">
        <v>1890.96290948001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2025-09-04 14:00:00+02:00</t>
        </is>
      </c>
      <c r="AJ9138" s="33" t="n">
        <v>1839.668186189129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2025-09-04 15:00:00+02:00</t>
        </is>
      </c>
      <c r="AJ9139" s="33" t="n">
        <v>1827.606067794129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2025-09-04 16:00:00+02:00</t>
        </is>
      </c>
      <c r="AJ9140" s="33" t="n">
        <v>1844.174313686972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2025-09-04 17:00:00+02:00</t>
        </is>
      </c>
      <c r="AJ9141" s="33" t="n">
        <v>1931.165378435506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2025-09-04 18:00:00+02:00</t>
        </is>
      </c>
      <c r="AJ9142" s="33" t="n">
        <v>2177.709725538764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2025-09-04 19:00:00+02:00</t>
        </is>
      </c>
      <c r="AJ9143" s="33" t="n">
        <v>2388.241568141656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2025-09-04 20:00:00+02:00</t>
        </is>
      </c>
      <c r="AJ9144" s="33" t="n">
        <v>2382.475760412515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2025-09-04 21:00:00+02:00</t>
        </is>
      </c>
      <c r="AJ9145" s="33" t="n">
        <v>2073.673103503534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2025-09-04 22:00:00+02:00</t>
        </is>
      </c>
      <c r="AJ9146" s="33" t="n">
        <v>1705.881138045047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2025-09-04 23:00:00+02:00</t>
        </is>
      </c>
      <c r="AJ9147" s="33" t="n">
        <v>1452.952450592104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2025-09-05 00:00:00+02:00</t>
        </is>
      </c>
      <c r="AJ9148" s="33" t="n">
        <v>1305.643680897518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2025-09-05 01:00:00+02:00</t>
        </is>
      </c>
      <c r="AJ9149" s="33" t="n">
        <v>1221.76135760964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2025-09-05 02:00:00+02:00</t>
        </is>
      </c>
      <c r="AJ9150" s="33" t="n">
        <v>1159.397099148469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2025-09-05 03:00:00+02:00</t>
        </is>
      </c>
      <c r="AJ9151" s="33" t="n">
        <v>1138.085801666257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2025-09-05 04:00:00+02:00</t>
        </is>
      </c>
      <c r="AJ9152" s="33" t="n">
        <v>1167.498646958298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2025-09-05 05:00:00+02:00</t>
        </is>
      </c>
      <c r="AJ9153" s="33" t="n">
        <v>1324.152060637443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2025-09-05 06:00:00+02:00</t>
        </is>
      </c>
      <c r="AJ9154" s="33" t="n">
        <v>1583.213420973141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2025-09-05 07:00:00+02:00</t>
        </is>
      </c>
      <c r="AJ9155" s="33" t="n">
        <v>1869.392180720621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2025-09-05 08:00:00+02:00</t>
        </is>
      </c>
      <c r="AJ9156" s="33" t="n">
        <v>2034.657646688676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2025-09-05 09:00:00+02:00</t>
        </is>
      </c>
      <c r="AJ9157" s="33" t="n">
        <v>2037.336009965537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2025-09-05 10:00:00+02:00</t>
        </is>
      </c>
      <c r="AJ9158" s="33" t="n">
        <v>1964.738751112753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2025-09-05 11:00:00+02:00</t>
        </is>
      </c>
      <c r="AJ9159" s="33" t="n">
        <v>1906.505318626725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2025-09-05 12:00:00+02:00</t>
        </is>
      </c>
      <c r="AJ9160" s="33" t="n">
        <v>1879.316975627828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2025-09-05 13:00:00+02:00</t>
        </is>
      </c>
      <c r="AJ9161" s="33" t="n">
        <v>1846.999468690674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2025-09-05 14:00:00+02:00</t>
        </is>
      </c>
      <c r="AJ9162" s="33" t="n">
        <v>1809.015318110414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2025-09-05 15:00:00+02:00</t>
        </is>
      </c>
      <c r="AJ9163" s="33" t="n">
        <v>1799.562650791565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2025-09-05 16:00:00+02:00</t>
        </is>
      </c>
      <c r="AJ9164" s="33" t="n">
        <v>1837.283315988832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2025-09-05 17:00:00+02:00</t>
        </is>
      </c>
      <c r="AJ9165" s="33" t="n">
        <v>1920.926621788085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2025-09-05 18:00:00+02:00</t>
        </is>
      </c>
      <c r="AJ9166" s="33" t="n">
        <v>2144.822587418529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2025-09-05 19:00:00+02:00</t>
        </is>
      </c>
      <c r="AJ9167" s="33" t="n">
        <v>2320.787222163281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2025-09-05 20:00:00+02:00</t>
        </is>
      </c>
      <c r="AJ9168" s="33" t="n">
        <v>2320.877404519048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2025-09-05 21:00:00+02:00</t>
        </is>
      </c>
      <c r="AJ9169" s="33" t="n">
        <v>2037.712103163132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2025-09-05 22:00:00+02:00</t>
        </is>
      </c>
      <c r="AJ9170" s="33" t="n">
        <v>1693.726794707432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2025-09-05 23:00:00+02:00</t>
        </is>
      </c>
      <c r="AJ9171" s="33" t="n">
        <v>1420.239490376574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2025-09-06 00:00:00+02:00</t>
        </is>
      </c>
      <c r="AJ9172" s="33" t="n">
        <v>1192.509799547289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2025-09-06 01:00:00+02:00</t>
        </is>
      </c>
      <c r="AJ9173" s="33" t="n">
        <v>1099.733388447308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2025-09-06 02:00:00+02:00</t>
        </is>
      </c>
      <c r="AJ9174" s="33" t="n">
        <v>1061.831519973803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2025-09-06 03:00:00+02:00</t>
        </is>
      </c>
      <c r="AJ9175" s="33" t="n">
        <v>1052.579959102723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2025-09-06 04:00:00+02:00</t>
        </is>
      </c>
      <c r="AJ9176" s="33" t="n">
        <v>1103.828274975299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2025-09-06 05:00:00+02:00</t>
        </is>
      </c>
      <c r="AJ9177" s="33" t="n">
        <v>1266.303875922391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2025-09-06 06:00:00+02:00</t>
        </is>
      </c>
      <c r="AJ9178" s="33" t="n">
        <v>1520.267431760091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2025-09-06 07:00:00+02:00</t>
        </is>
      </c>
      <c r="AJ9179" s="33" t="n">
        <v>1774.137708946018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2025-09-06 08:00:00+02:00</t>
        </is>
      </c>
      <c r="AJ9180" s="33" t="n">
        <v>1913.244674764888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2025-09-06 09:00:00+02:00</t>
        </is>
      </c>
      <c r="AJ9181" s="33" t="n">
        <v>1925.230686606561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2025-09-06 10:00:00+02:00</t>
        </is>
      </c>
      <c r="AJ9182" s="33" t="n">
        <v>1901.287716107051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2025-09-06 11:00:00+02:00</t>
        </is>
      </c>
      <c r="AJ9183" s="33" t="n">
        <v>1878.22894861626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2025-09-06 12:00:00+02:00</t>
        </is>
      </c>
      <c r="AJ9184" s="33" t="n">
        <v>1853.526500649258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2025-09-06 13:00:00+02:00</t>
        </is>
      </c>
      <c r="AJ9185" s="33" t="n">
        <v>1811.315868501744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2025-09-06 14:00:00+02:00</t>
        </is>
      </c>
      <c r="AJ9186" s="33" t="n">
        <v>1780.909436926918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2025-09-06 15:00:00+02:00</t>
        </is>
      </c>
      <c r="AJ9187" s="33" t="n">
        <v>1758.706851059043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2025-09-06 16:00:00+02:00</t>
        </is>
      </c>
      <c r="AJ9188" s="33" t="n">
        <v>1781.797041765395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2025-09-06 17:00:00+02:00</t>
        </is>
      </c>
      <c r="AJ9189" s="33" t="n">
        <v>1844.483233528522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2025-09-06 18:00:00+02:00</t>
        </is>
      </c>
      <c r="AJ9190" s="33" t="n">
        <v>2075.636872046931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2025-09-06 19:00:00+02:00</t>
        </is>
      </c>
      <c r="AJ9191" s="33" t="n">
        <v>2271.022536299555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2025-09-06 20:00:00+02:00</t>
        </is>
      </c>
      <c r="AJ9192" s="33" t="n">
        <v>2271.498188634984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2025-09-06 21:00:00+02:00</t>
        </is>
      </c>
      <c r="AJ9193" s="33" t="n">
        <v>1987.726024850845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2025-09-06 22:00:00+02:00</t>
        </is>
      </c>
      <c r="AJ9194" s="33" t="n">
        <v>1626.734439841544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2025-09-06 23:00:00+02:00</t>
        </is>
      </c>
      <c r="AJ9195" s="33" t="n">
        <v>1364.345170498687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2025-09-07 00:00:00+02:00</t>
        </is>
      </c>
      <c r="AJ9196" s="33" t="n">
        <v>1177.848842397244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2025-09-07 01:00:00+02:00</t>
        </is>
      </c>
      <c r="AJ9197" s="33" t="n">
        <v>1088.198807384848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2025-09-07 02:00:00+02:00</t>
        </is>
      </c>
      <c r="AJ9198" s="33" t="n">
        <v>1059.279894025527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2025-09-07 03:00:00+02:00</t>
        </is>
      </c>
      <c r="AJ9199" s="33" t="n">
        <v>1068.302293086915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2025-09-07 04:00:00+02:00</t>
        </is>
      </c>
      <c r="AJ9200" s="33" t="n">
        <v>1117.095412262098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2025-09-07 05:00:00+02:00</t>
        </is>
      </c>
      <c r="AJ9201" s="33" t="n">
        <v>1253.115094085967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2025-09-07 06:00:00+02:00</t>
        </is>
      </c>
      <c r="AJ9202" s="33" t="n">
        <v>1448.103726311748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2025-09-07 07:00:00+02:00</t>
        </is>
      </c>
      <c r="AJ9203" s="33" t="n">
        <v>1653.374729245532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2025-09-07 08:00:00+02:00</t>
        </is>
      </c>
      <c r="AJ9204" s="33" t="n">
        <v>1745.329355646576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2025-09-07 09:00:00+02:00</t>
        </is>
      </c>
      <c r="AJ9205" s="33" t="n">
        <v>1748.902398967188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2025-09-07 10:00:00+02:00</t>
        </is>
      </c>
      <c r="AJ9206" s="33" t="n">
        <v>1714.195068965653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2025-09-07 11:00:00+02:00</t>
        </is>
      </c>
      <c r="AJ9207" s="33" t="n">
        <v>1687.866523872187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2025-09-07 12:00:00+02:00</t>
        </is>
      </c>
      <c r="AJ9208" s="33" t="n">
        <v>1668.714856732735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2025-09-07 13:00:00+02:00</t>
        </is>
      </c>
      <c r="AJ9209" s="33" t="n">
        <v>1661.926129514035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2025-09-07 14:00:00+02:00</t>
        </is>
      </c>
      <c r="AJ9210" s="33" t="n">
        <v>1654.005058300166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2025-09-07 15:00:00+02:00</t>
        </is>
      </c>
      <c r="AJ9211" s="33" t="n">
        <v>1670.026944974886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2025-09-07 16:00:00+02:00</t>
        </is>
      </c>
      <c r="AJ9212" s="33" t="n">
        <v>1700.0087354992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2025-09-07 17:00:00+02:00</t>
        </is>
      </c>
      <c r="AJ9213" s="33" t="n">
        <v>1794.846990777967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2025-09-07 18:00:00+02:00</t>
        </is>
      </c>
      <c r="AJ9214" s="33" t="n">
        <v>2031.160021819424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2025-09-07 19:00:00+02:00</t>
        </is>
      </c>
      <c r="AJ9215" s="33" t="n">
        <v>2247.898657218549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2025-09-07 20:00:00+02:00</t>
        </is>
      </c>
      <c r="AJ9216" s="33" t="n">
        <v>2284.885293365933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2025-09-07 21:00:00+02:00</t>
        </is>
      </c>
      <c r="AJ9217" s="33" t="n">
        <v>2025.37444414644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2025-09-07 22:00:00+02:00</t>
        </is>
      </c>
      <c r="AJ9218" s="33" t="n">
        <v>1690.400967373079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2025-09-07 23:00:00+02:00</t>
        </is>
      </c>
      <c r="AJ9219" s="33" t="n">
        <v>1416.63639303694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2025-09-08 00:00:00+02:00</t>
        </is>
      </c>
      <c r="AJ9220" s="33" t="n">
        <v>1353.62444991004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2025-09-08 01:00:00+02:00</t>
        </is>
      </c>
      <c r="AJ9221" s="33" t="n">
        <v>1258.133758916191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2025-09-08 02:00:00+02:00</t>
        </is>
      </c>
      <c r="AJ9222" s="33" t="n">
        <v>1223.39659700023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2025-09-08 03:00:00+02:00</t>
        </is>
      </c>
      <c r="AJ9223" s="33" t="n">
        <v>1209.667345468496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2025-09-08 04:00:00+02:00</t>
        </is>
      </c>
      <c r="AJ9224" s="33" t="n">
        <v>1216.920474494755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2025-09-08 05:00:00+02:00</t>
        </is>
      </c>
      <c r="AJ9225" s="33" t="n">
        <v>1329.24447208473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2025-09-08 06:00:00+02:00</t>
        </is>
      </c>
      <c r="AJ9226" s="33" t="n">
        <v>1538.314253544872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2025-09-08 07:00:00+02:00</t>
        </is>
      </c>
      <c r="AJ9227" s="33" t="n">
        <v>1794.71291409782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2025-09-08 08:00:00+02:00</t>
        </is>
      </c>
      <c r="AJ9228" s="33" t="n">
        <v>1938.917945476605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2025-09-08 09:00:00+02:00</t>
        </is>
      </c>
      <c r="AJ9229" s="33" t="n">
        <v>1970.972172230821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2025-09-08 10:00:00+02:00</t>
        </is>
      </c>
      <c r="AJ9230" s="33" t="n">
        <v>1943.089081711632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2025-09-08 11:00:00+02:00</t>
        </is>
      </c>
      <c r="AJ9231" s="33" t="n">
        <v>1936.257587883277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2025-09-08 12:00:00+02:00</t>
        </is>
      </c>
      <c r="AJ9232" s="33" t="n">
        <v>1930.042820704949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2025-09-08 13:00:00+02:00</t>
        </is>
      </c>
      <c r="AJ9233" s="33" t="n">
        <v>1909.060086989889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2025-09-08 14:00:00+02:00</t>
        </is>
      </c>
      <c r="AJ9234" s="33" t="n">
        <v>1873.873279470883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2025-09-08 15:00:00+02:00</t>
        </is>
      </c>
      <c r="AJ9235" s="33" t="n">
        <v>1859.591934812496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2025-09-08 16:00:00+02:00</t>
        </is>
      </c>
      <c r="AJ9236" s="33" t="n">
        <v>1866.846386015706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2025-09-08 17:00:00+02:00</t>
        </is>
      </c>
      <c r="AJ9237" s="33" t="n">
        <v>1917.27592974704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2025-09-08 18:00:00+02:00</t>
        </is>
      </c>
      <c r="AJ9238" s="33" t="n">
        <v>2106.402865217043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2025-09-08 19:00:00+02:00</t>
        </is>
      </c>
      <c r="AJ9239" s="33" t="n">
        <v>2266.705065313952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2025-09-08 20:00:00+02:00</t>
        </is>
      </c>
      <c r="AJ9240" s="33" t="n">
        <v>2263.725946996502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2025-09-08 21:00:00+02:00</t>
        </is>
      </c>
      <c r="AJ9241" s="33" t="n">
        <v>1992.011048724421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2025-09-08 22:00:00+02:00</t>
        </is>
      </c>
      <c r="AJ9242" s="33" t="n">
        <v>1653.686556080112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2025-09-08 23:00:00+02:00</t>
        </is>
      </c>
      <c r="AJ9243" s="33" t="n">
        <v>1390.618648828695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2025-09-09 00:00:00+02:00</t>
        </is>
      </c>
      <c r="AJ9244" s="33" t="n">
        <v>1240.571362214092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2025-09-09 01:00:00+02:00</t>
        </is>
      </c>
      <c r="AJ9245" s="33" t="n">
        <v>1163.483689744107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2025-09-09 02:00:00+02:00</t>
        </is>
      </c>
      <c r="AJ9246" s="33" t="n">
        <v>1134.47601979421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2025-09-09 03:00:00+02:00</t>
        </is>
      </c>
      <c r="AJ9247" s="33" t="n">
        <v>1128.595693018556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2025-09-09 04:00:00+02:00</t>
        </is>
      </c>
      <c r="AJ9248" s="33" t="n">
        <v>1173.806156961563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2025-09-09 05:00:00+02:00</t>
        </is>
      </c>
      <c r="AJ9249" s="33" t="n">
        <v>1342.435230575247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2025-09-09 06:00:00+02:00</t>
        </is>
      </c>
      <c r="AJ9250" s="33" t="n">
        <v>1601.561232796852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2025-09-09 07:00:00+02:00</t>
        </is>
      </c>
      <c r="AJ9251" s="33" t="n">
        <v>1853.896515163517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2025-09-09 08:00:00+02:00</t>
        </is>
      </c>
      <c r="AJ9252" s="33" t="n">
        <v>1993.455975643255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2025-09-09 09:00:00+02:00</t>
        </is>
      </c>
      <c r="AJ9253" s="33" t="n">
        <v>2023.917105741959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2025-09-09 10:00:00+02:00</t>
        </is>
      </c>
      <c r="AJ9254" s="33" t="n">
        <v>2001.931690370166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2025-09-09 11:00:00+02:00</t>
        </is>
      </c>
      <c r="AJ9255" s="33" t="n">
        <v>1967.092846015266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2025-09-09 12:00:00+02:00</t>
        </is>
      </c>
      <c r="AJ9256" s="33" t="n">
        <v>1929.446975192461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2025-09-09 13:00:00+02:00</t>
        </is>
      </c>
      <c r="AJ9257" s="33" t="n">
        <v>1890.178600006144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2025-09-09 14:00:00+02:00</t>
        </is>
      </c>
      <c r="AJ9258" s="33" t="n">
        <v>1856.72932033624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2025-09-09 15:00:00+02:00</t>
        </is>
      </c>
      <c r="AJ9259" s="33" t="n">
        <v>1849.821268084646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2025-09-09 16:00:00+02:00</t>
        </is>
      </c>
      <c r="AJ9260" s="33" t="n">
        <v>1889.849746563329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2025-09-09 17:00:00+02:00</t>
        </is>
      </c>
      <c r="AJ9261" s="33" t="n">
        <v>1978.314841776405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2025-09-09 18:00:00+02:00</t>
        </is>
      </c>
      <c r="AJ9262" s="33" t="n">
        <v>2195.581190489799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2025-09-09 19:00:00+02:00</t>
        </is>
      </c>
      <c r="AJ9263" s="33" t="n">
        <v>2366.94011509588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2025-09-09 20:00:00+02:00</t>
        </is>
      </c>
      <c r="AJ9264" s="33" t="n">
        <v>2370.246319945227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2025-09-09 21:00:00+02:00</t>
        </is>
      </c>
      <c r="AJ9265" s="33" t="n">
        <v>2044.536861104076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2025-09-09 22:00:00+02:00</t>
        </is>
      </c>
      <c r="AJ9266" s="33" t="n">
        <v>1649.076622625014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2025-09-09 23:00:00+02:00</t>
        </is>
      </c>
      <c r="AJ9267" s="33" t="n">
        <v>1340.410549278221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2025-09-10 00:00:00+02:00</t>
        </is>
      </c>
      <c r="AJ9268" s="33" t="n">
        <v>1215.910785736527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2025-09-10 01:00:00+02:00</t>
        </is>
      </c>
      <c r="AJ9269" s="33" t="n">
        <v>1165.189740835131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2025-09-10 02:00:00+02:00</t>
        </is>
      </c>
      <c r="AJ9270" s="33" t="n">
        <v>1141.143526836956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2025-09-10 03:00:00+02:00</t>
        </is>
      </c>
      <c r="AJ9271" s="33" t="n">
        <v>1157.157705389967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2025-09-10 04:00:00+02:00</t>
        </is>
      </c>
      <c r="AJ9272" s="33" t="n">
        <v>1204.557298866307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2025-09-10 05:00:00+02:00</t>
        </is>
      </c>
      <c r="AJ9273" s="33" t="n">
        <v>1366.584260156763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2025-09-10 06:00:00+02:00</t>
        </is>
      </c>
      <c r="AJ9274" s="33" t="n">
        <v>1577.587326986029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2025-09-10 07:00:00+02:00</t>
        </is>
      </c>
      <c r="AJ9275" s="33" t="n">
        <v>1830.415325794089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2025-09-10 08:00:00+02:00</t>
        </is>
      </c>
      <c r="AJ9276" s="33" t="n">
        <v>1980.483220100864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2025-09-10 09:00:00+02:00</t>
        </is>
      </c>
      <c r="AJ9277" s="33" t="n">
        <v>2044.45440321668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2025-09-10 10:00:00+02:00</t>
        </is>
      </c>
      <c r="AJ9278" s="33" t="n">
        <v>2032.251399544749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2025-09-10 11:00:00+02:00</t>
        </is>
      </c>
      <c r="AJ9279" s="33" t="n">
        <v>2003.929358642473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2025-09-10 12:00:00+02:00</t>
        </is>
      </c>
      <c r="AJ9280" s="33" t="n">
        <v>1962.004205965673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2025-09-10 13:00:00+02:00</t>
        </is>
      </c>
      <c r="AJ9281" s="33" t="n">
        <v>1892.212511948303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2025-09-10 14:00:00+02:00</t>
        </is>
      </c>
      <c r="AJ9282" s="33" t="n">
        <v>1842.770348031865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2025-09-10 15:00:00+02:00</t>
        </is>
      </c>
      <c r="AJ9283" s="33" t="n">
        <v>1817.856946947493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2025-09-10 16:00:00+02:00</t>
        </is>
      </c>
      <c r="AJ9284" s="33" t="n">
        <v>1838.558622380995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2025-09-10 17:00:00+02:00</t>
        </is>
      </c>
      <c r="AJ9285" s="33" t="n">
        <v>1902.171781649795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2025-09-10 18:00:00+02:00</t>
        </is>
      </c>
      <c r="AJ9286" s="33" t="n">
        <v>2142.173070085581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2025-09-10 19:00:00+02:00</t>
        </is>
      </c>
      <c r="AJ9287" s="33" t="n">
        <v>2326.884540513019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2025-09-10 20:00:00+02:00</t>
        </is>
      </c>
      <c r="AJ9288" s="33" t="n">
        <v>2341.746544638812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2025-09-10 21:00:00+02:00</t>
        </is>
      </c>
      <c r="AJ9289" s="33" t="n">
        <v>2027.017278276818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2025-09-10 22:00:00+02:00</t>
        </is>
      </c>
      <c r="AJ9290" s="33" t="n">
        <v>1685.146359148695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2025-09-10 23:00:00+02:00</t>
        </is>
      </c>
      <c r="AJ9291" s="33" t="n">
        <v>1404.820852742826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2025-09-11 00:00:00+02:00</t>
        </is>
      </c>
      <c r="AJ9292" s="33" t="n">
        <v>1269.648962074696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2025-09-11 01:00:00+02:00</t>
        </is>
      </c>
      <c r="AJ9293" s="33" t="n">
        <v>1185.813959215074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2025-09-11 02:00:00+02:00</t>
        </is>
      </c>
      <c r="AJ9294" s="33" t="n">
        <v>1165.084289950416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2025-09-11 03:00:00+02:00</t>
        </is>
      </c>
      <c r="AJ9295" s="33" t="n">
        <v>1171.96670467299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2025-09-11 04:00:00+02:00</t>
        </is>
      </c>
      <c r="AJ9296" s="33" t="n">
        <v>1238.513559805533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2025-09-11 05:00:00+02:00</t>
        </is>
      </c>
      <c r="AJ9297" s="33" t="n">
        <v>1381.547857719584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2025-09-11 06:00:00+02:00</t>
        </is>
      </c>
      <c r="AJ9298" s="33" t="n">
        <v>1592.121279107832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2025-09-11 07:00:00+02:00</t>
        </is>
      </c>
      <c r="AJ9299" s="33" t="n">
        <v>1799.753756291245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2025-09-11 08:00:00+02:00</t>
        </is>
      </c>
      <c r="AJ9300" s="33" t="n">
        <v>1918.302030171878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2025-09-11 09:00:00+02:00</t>
        </is>
      </c>
      <c r="AJ9301" s="33" t="n">
        <v>1940.240189955579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2025-09-11 10:00:00+02:00</t>
        </is>
      </c>
      <c r="AJ9302" s="33" t="n">
        <v>1918.897270120718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2025-09-11 11:00:00+02:00</t>
        </is>
      </c>
      <c r="AJ9303" s="33" t="n">
        <v>1907.637186615495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2025-09-11 12:00:00+02:00</t>
        </is>
      </c>
      <c r="AJ9304" s="33" t="n">
        <v>1881.020961240555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2025-09-11 13:00:00+02:00</t>
        </is>
      </c>
      <c r="AJ9305" s="33" t="n">
        <v>1871.661218712358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2025-09-11 14:00:00+02:00</t>
        </is>
      </c>
      <c r="AJ9306" s="33" t="n">
        <v>1859.884760705316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2025-09-11 15:00:00+02:00</t>
        </is>
      </c>
      <c r="AJ9307" s="33" t="n">
        <v>1871.116155250116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2025-09-11 16:00:00+02:00</t>
        </is>
      </c>
      <c r="AJ9308" s="33" t="n">
        <v>1907.857560877665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2025-09-11 17:00:00+02:00</t>
        </is>
      </c>
      <c r="AJ9309" s="33" t="n">
        <v>1976.646562034808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2025-09-11 18:00:00+02:00</t>
        </is>
      </c>
      <c r="AJ9310" s="33" t="n">
        <v>2220.701316435327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2025-09-11 19:00:00+02:00</t>
        </is>
      </c>
      <c r="AJ9311" s="33" t="n">
        <v>2373.834557270784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2025-09-11 20:00:00+02:00</t>
        </is>
      </c>
      <c r="AJ9312" s="33" t="n">
        <v>2359.540117182738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2025-09-11 21:00:00+02:00</t>
        </is>
      </c>
      <c r="AJ9313" s="33" t="n">
        <v>2021.912484270339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2025-09-11 22:00:00+02:00</t>
        </is>
      </c>
      <c r="AJ9314" s="33" t="n">
        <v>1650.494473866028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2025-09-11 23:00:00+02:00</t>
        </is>
      </c>
      <c r="AJ9315" s="33" t="n">
        <v>1380.81615962581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2025-09-12 00:00:00+02:00</t>
        </is>
      </c>
      <c r="AJ9316" s="33" t="n">
        <v>1209.126398100796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2025-09-12 01:00:00+02:00</t>
        </is>
      </c>
      <c r="AJ9317" s="33" t="n">
        <v>1145.159507823874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2025-09-12 02:00:00+02:00</t>
        </is>
      </c>
      <c r="AJ9318" s="33" t="n">
        <v>1122.516746711242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2025-09-12 03:00:00+02:00</t>
        </is>
      </c>
      <c r="AJ9319" s="33" t="n">
        <v>1170.761466239689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2025-09-12 04:00:00+02:00</t>
        </is>
      </c>
      <c r="AJ9320" s="33" t="n">
        <v>1254.239642947963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2025-09-12 05:00:00+02:00</t>
        </is>
      </c>
      <c r="AJ9321" s="33" t="n">
        <v>1438.368457169836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2025-09-12 06:00:00+02:00</t>
        </is>
      </c>
      <c r="AJ9322" s="33" t="n">
        <v>1664.715781900688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2025-09-12 07:00:00+02:00</t>
        </is>
      </c>
      <c r="AJ9323" s="33" t="n">
        <v>1887.907540642583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2025-09-12 08:00:00+02:00</t>
        </is>
      </c>
      <c r="AJ9324" s="33" t="n">
        <v>1984.37007505333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2025-09-12 09:00:00+02:00</t>
        </is>
      </c>
      <c r="AJ9325" s="33" t="n">
        <v>1968.989691032952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2025-09-12 10:00:00+02:00</t>
        </is>
      </c>
      <c r="AJ9326" s="33" t="n">
        <v>1904.315774413586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2025-09-12 11:00:00+02:00</t>
        </is>
      </c>
      <c r="AJ9327" s="33" t="n">
        <v>1853.533734308852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2025-09-12 12:00:00+02:00</t>
        </is>
      </c>
      <c r="AJ9328" s="33" t="n">
        <v>1822.392694758328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2025-09-12 13:00:00+02:00</t>
        </is>
      </c>
      <c r="AJ9329" s="33" t="n">
        <v>1778.67359136551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2025-09-12 14:00:00+02:00</t>
        </is>
      </c>
      <c r="AJ9330" s="33" t="n">
        <v>1736.932072407784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2025-09-12 15:00:00+02:00</t>
        </is>
      </c>
      <c r="AJ9331" s="33" t="n">
        <v>1713.306624797457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2025-09-12 16:00:00+02:00</t>
        </is>
      </c>
      <c r="AJ9332" s="33" t="n">
        <v>1767.25256836975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2025-09-12 17:00:00+02:00</t>
        </is>
      </c>
      <c r="AJ9333" s="33" t="n">
        <v>1887.356615950336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2025-09-12 18:00:00+02:00</t>
        </is>
      </c>
      <c r="AJ9334" s="33" t="n">
        <v>2190.045424929048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2025-09-12 19:00:00+02:00</t>
        </is>
      </c>
      <c r="AJ9335" s="33" t="n">
        <v>2432.706458532487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2025-09-12 20:00:00+02:00</t>
        </is>
      </c>
      <c r="AJ9336" s="33" t="n">
        <v>2447.171288182934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2025-09-12 21:00:00+02:00</t>
        </is>
      </c>
      <c r="AJ9337" s="33" t="n">
        <v>2116.163988802935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2025-09-12 22:00:00+02:00</t>
        </is>
      </c>
      <c r="AJ9338" s="33" t="n">
        <v>1739.132412308757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2025-09-12 23:00:00+02:00</t>
        </is>
      </c>
      <c r="AJ9339" s="33" t="n">
        <v>1463.973002468013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2025-09-13 00:00:00+02:00</t>
        </is>
      </c>
      <c r="AJ9340" s="33" t="n">
        <v>1276.15578960327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2025-09-13 01:00:00+02:00</t>
        </is>
      </c>
      <c r="AJ9341" s="33" t="n">
        <v>1170.930717673943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2025-09-13 02:00:00+02:00</t>
        </is>
      </c>
      <c r="AJ9342" s="33" t="n">
        <v>1125.409112969963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2025-09-13 03:00:00+02:00</t>
        </is>
      </c>
      <c r="AJ9343" s="33" t="n">
        <v>1133.960895410098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2025-09-13 04:00:00+02:00</t>
        </is>
      </c>
      <c r="AJ9344" s="33" t="n">
        <v>1203.080340448059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2025-09-13 05:00:00+02:00</t>
        </is>
      </c>
      <c r="AJ9345" s="33" t="n">
        <v>1366.453165256121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2025-09-13 06:00:00+02:00</t>
        </is>
      </c>
      <c r="AJ9346" s="33" t="n">
        <v>1551.909144691819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2025-09-13 07:00:00+02:00</t>
        </is>
      </c>
      <c r="AJ9347" s="33" t="n">
        <v>1716.451151137908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2025-09-13 08:00:00+02:00</t>
        </is>
      </c>
      <c r="AJ9348" s="33" t="n">
        <v>1783.977474451343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2025-09-13 09:00:00+02:00</t>
        </is>
      </c>
      <c r="AJ9349" s="33" t="n">
        <v>1783.288439217305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2025-09-13 10:00:00+02:00</t>
        </is>
      </c>
      <c r="AJ9350" s="33" t="n">
        <v>1774.209414958523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2025-09-13 11:00:00+02:00</t>
        </is>
      </c>
      <c r="AJ9351" s="33" t="n">
        <v>1783.001995046395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2025-09-13 12:00:00+02:00</t>
        </is>
      </c>
      <c r="AJ9352" s="33" t="n">
        <v>1787.5613567131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2025-09-13 13:00:00+02:00</t>
        </is>
      </c>
      <c r="AJ9353" s="33" t="n">
        <v>1764.160244283669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2025-09-13 14:00:00+02:00</t>
        </is>
      </c>
      <c r="AJ9354" s="33" t="n">
        <v>1731.568956920651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2025-09-13 15:00:00+02:00</t>
        </is>
      </c>
      <c r="AJ9355" s="33" t="n">
        <v>1734.284984363896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2025-09-13 16:00:00+02:00</t>
        </is>
      </c>
      <c r="AJ9356" s="33" t="n">
        <v>1780.762238206062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2025-09-13 17:00:00+02:00</t>
        </is>
      </c>
      <c r="AJ9357" s="33" t="n">
        <v>1880.984937408139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2025-09-13 18:00:00+02:00</t>
        </is>
      </c>
      <c r="AJ9358" s="33" t="n">
        <v>2151.05239091212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2025-09-13 19:00:00+02:00</t>
        </is>
      </c>
      <c r="AJ9359" s="33" t="n">
        <v>2354.975105388755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2025-09-13 20:00:00+02:00</t>
        </is>
      </c>
      <c r="AJ9360" s="33" t="n">
        <v>2344.341326109153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2025-09-13 21:00:00+02:00</t>
        </is>
      </c>
      <c r="AJ9361" s="33" t="n">
        <v>2012.468308868778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2025-09-13 22:00:00+02:00</t>
        </is>
      </c>
      <c r="AJ9362" s="33" t="n">
        <v>1625.648718822646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2025-09-13 23:00:00+02:00</t>
        </is>
      </c>
      <c r="AJ9363" s="33" t="n">
        <v>1345.087219353938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2025-09-14 00:00:00+02:00</t>
        </is>
      </c>
      <c r="AJ9364" s="33" t="n">
        <v>1138.998774547789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2025-09-14 01:00:00+02:00</t>
        </is>
      </c>
      <c r="AJ9365" s="33" t="n">
        <v>1069.340285681922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2025-09-14 02:00:00+02:00</t>
        </is>
      </c>
      <c r="AJ9366" s="33" t="n">
        <v>1032.023052416732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2025-09-14 03:00:00+02:00</t>
        </is>
      </c>
      <c r="AJ9367" s="33" t="n">
        <v>1026.444211782272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2025-09-14 04:00:00+02:00</t>
        </is>
      </c>
      <c r="AJ9368" s="33" t="n">
        <v>1070.968284777206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2025-09-14 05:00:00+02:00</t>
        </is>
      </c>
      <c r="AJ9369" s="33" t="n">
        <v>1242.197306229994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2025-09-14 06:00:00+02:00</t>
        </is>
      </c>
      <c r="AJ9370" s="33" t="n">
        <v>1480.587778260141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2025-09-14 07:00:00+02:00</t>
        </is>
      </c>
      <c r="AJ9371" s="33" t="n">
        <v>1717.780029986766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2025-09-14 08:00:00+02:00</t>
        </is>
      </c>
      <c r="AJ9372" s="33" t="n">
        <v>1829.038432601042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2025-09-14 09:00:00+02:00</t>
        </is>
      </c>
      <c r="AJ9373" s="33" t="n">
        <v>1849.440850144187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2025-09-14 10:00:00+02:00</t>
        </is>
      </c>
      <c r="AJ9374" s="33" t="n">
        <v>1800.107745671987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2025-09-14 11:00:00+02:00</t>
        </is>
      </c>
      <c r="AJ9375" s="33" t="n">
        <v>1766.94276925968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2025-09-14 12:00:00+02:00</t>
        </is>
      </c>
      <c r="AJ9376" s="33" t="n">
        <v>1730.916862248136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2025-09-14 13:00:00+02:00</t>
        </is>
      </c>
      <c r="AJ9377" s="33" t="n">
        <v>1706.013046565413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2025-09-14 14:00:00+02:00</t>
        </is>
      </c>
      <c r="AJ9378" s="33" t="n">
        <v>1684.245080778636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2025-09-14 15:00:00+02:00</t>
        </is>
      </c>
      <c r="AJ9379" s="33" t="n">
        <v>1695.885511231549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2025-09-14 16:00:00+02:00</t>
        </is>
      </c>
      <c r="AJ9380" s="33" t="n">
        <v>1756.000738731986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2025-09-14 17:00:00+02:00</t>
        </is>
      </c>
      <c r="AJ9381" s="33" t="n">
        <v>1893.37707403848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2025-09-14 18:00:00+02:00</t>
        </is>
      </c>
      <c r="AJ9382" s="33" t="n">
        <v>2144.933094971282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2025-09-14 19:00:00+02:00</t>
        </is>
      </c>
      <c r="AJ9383" s="33" t="n">
        <v>2296.700781236885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2025-09-14 20:00:00+02:00</t>
        </is>
      </c>
      <c r="AJ9384" s="33" t="n">
        <v>2232.156785872882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2025-09-14 21:00:00+02:00</t>
        </is>
      </c>
      <c r="AJ9385" s="33" t="n">
        <v>1891.420316948023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2025-09-14 22:00:00+02:00</t>
        </is>
      </c>
      <c r="AJ9386" s="33" t="n">
        <v>1525.188188663958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2025-09-14 23:00:00+02:00</t>
        </is>
      </c>
      <c r="AJ9387" s="33" t="n">
        <v>1218.822135850456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2025-09-15 00:00:00+02:00</t>
        </is>
      </c>
      <c r="AJ9388" s="33" t="n">
        <v>976.994223413736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2025-09-15 01:00:00+02:00</t>
        </is>
      </c>
      <c r="AJ9389" s="33" t="n">
        <v>884.3159252594161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2025-09-15 02:00:00+02:00</t>
        </is>
      </c>
      <c r="AJ9390" s="33" t="n">
        <v>868.1824142296792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2025-09-15 03:00:00+02:00</t>
        </is>
      </c>
      <c r="AJ9391" s="33" t="n">
        <v>893.1615567255907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2025-09-15 04:00:00+02:00</t>
        </is>
      </c>
      <c r="AJ9392" s="33" t="n">
        <v>978.4156672697596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2025-09-15 05:00:00+02:00</t>
        </is>
      </c>
      <c r="AJ9393" s="33" t="n">
        <v>1185.973394007923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2025-09-15 06:00:00+02:00</t>
        </is>
      </c>
      <c r="AJ9394" s="33" t="n">
        <v>1431.103223793059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2025-09-15 07:00:00+02:00</t>
        </is>
      </c>
      <c r="AJ9395" s="33" t="n">
        <v>1665.212999072579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2025-09-15 08:00:00+02:00</t>
        </is>
      </c>
      <c r="AJ9396" s="33" t="n">
        <v>1748.39241408768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2025-09-15 09:00:00+02:00</t>
        </is>
      </c>
      <c r="AJ9397" s="33" t="n">
        <v>1760.411055166135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2025-09-15 10:00:00+02:00</t>
        </is>
      </c>
      <c r="AJ9398" s="33" t="n">
        <v>1731.875218083701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2025-09-15 11:00:00+02:00</t>
        </is>
      </c>
      <c r="AJ9399" s="33" t="n">
        <v>1719.895819821146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2025-09-15 12:00:00+02:00</t>
        </is>
      </c>
      <c r="AJ9400" s="33" t="n">
        <v>1715.113770172384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2025-09-15 13:00:00+02:00</t>
        </is>
      </c>
      <c r="AJ9401" s="33" t="n">
        <v>1698.874013307243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2025-09-15 14:00:00+02:00</t>
        </is>
      </c>
      <c r="AJ9402" s="33" t="n">
        <v>1681.481690068485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2025-09-15 15:00:00+02:00</t>
        </is>
      </c>
      <c r="AJ9403" s="33" t="n">
        <v>1665.43882830572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2025-09-15 16:00:00+02:00</t>
        </is>
      </c>
      <c r="AJ9404" s="33" t="n">
        <v>1710.261414521843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2025-09-15 17:00:00+02:00</t>
        </is>
      </c>
      <c r="AJ9405" s="33" t="n">
        <v>1816.205011826781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2025-09-15 18:00:00+02:00</t>
        </is>
      </c>
      <c r="AJ9406" s="33" t="n">
        <v>2054.676024683067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2025-09-15 19:00:00+02:00</t>
        </is>
      </c>
      <c r="AJ9407" s="33" t="n">
        <v>2178.368965625229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2025-09-15 20:00:00+02:00</t>
        </is>
      </c>
      <c r="AJ9408" s="33" t="n">
        <v>2115.267919861975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2025-09-15 21:00:00+02:00</t>
        </is>
      </c>
      <c r="AJ9409" s="33" t="n">
        <v>1789.887749600982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2025-09-15 22:00:00+02:00</t>
        </is>
      </c>
      <c r="AJ9410" s="33" t="n">
        <v>1450.667038185311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2025-09-15 23:00:00+02:00</t>
        </is>
      </c>
      <c r="AJ9411" s="33" t="n">
        <v>1184.749122300731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2025-09-16 00:00:00+02:00</t>
        </is>
      </c>
      <c r="AJ9412" s="33" t="n">
        <v>1057.221512944075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2025-09-16 01:00:00+02:00</t>
        </is>
      </c>
      <c r="AJ9413" s="33" t="n">
        <v>963.891034541832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2025-09-16 02:00:00+02:00</t>
        </is>
      </c>
      <c r="AJ9414" s="33" t="n">
        <v>932.8516715586564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2025-09-16 03:00:00+02:00</t>
        </is>
      </c>
      <c r="AJ9415" s="33" t="n">
        <v>951.0545770651188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2025-09-16 04:00:00+02:00</t>
        </is>
      </c>
      <c r="AJ9416" s="33" t="n">
        <v>1011.822269394916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2025-09-16 05:00:00+02:00</t>
        </is>
      </c>
      <c r="AJ9417" s="33" t="n">
        <v>1187.040628625918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2025-09-16 06:00:00+02:00</t>
        </is>
      </c>
      <c r="AJ9418" s="33" t="n">
        <v>1404.531618593249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2025-09-16 07:00:00+02:00</t>
        </is>
      </c>
      <c r="AJ9419" s="33" t="n">
        <v>1623.995091347841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2025-09-16 08:00:00+02:00</t>
        </is>
      </c>
      <c r="AJ9420" s="33" t="n">
        <v>1709.986916694841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2025-09-16 09:00:00+02:00</t>
        </is>
      </c>
      <c r="AJ9421" s="33" t="n">
        <v>1724.801761968371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2025-09-16 10:00:00+02:00</t>
        </is>
      </c>
      <c r="AJ9422" s="33" t="n">
        <v>1727.42837260204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2025-09-16 11:00:00+02:00</t>
        </is>
      </c>
      <c r="AJ9423" s="33" t="n">
        <v>1749.363550154122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2025-09-16 12:00:00+02:00</t>
        </is>
      </c>
      <c r="AJ9424" s="33" t="n">
        <v>1747.990655920215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2025-09-16 13:00:00+02:00</t>
        </is>
      </c>
      <c r="AJ9425" s="33" t="n">
        <v>1710.159902798712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2025-09-16 14:00:00+02:00</t>
        </is>
      </c>
      <c r="AJ9426" s="33" t="n">
        <v>1669.53023385978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2025-09-16 15:00:00+02:00</t>
        </is>
      </c>
      <c r="AJ9427" s="33" t="n">
        <v>1656.29308030582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2025-09-16 16:00:00+02:00</t>
        </is>
      </c>
      <c r="AJ9428" s="33" t="n">
        <v>1693.713622227611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2025-09-16 17:00:00+02:00</t>
        </is>
      </c>
      <c r="AJ9429" s="33" t="n">
        <v>1788.951301981493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2025-09-16 18:00:00+02:00</t>
        </is>
      </c>
      <c r="AJ9430" s="33" t="n">
        <v>2033.03471665864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2025-09-16 19:00:00+02:00</t>
        </is>
      </c>
      <c r="AJ9431" s="33" t="n">
        <v>2170.18426980491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2025-09-16 20:00:00+02:00</t>
        </is>
      </c>
      <c r="AJ9432" s="33" t="n">
        <v>2132.21104133878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2025-09-16 21:00:00+02:00</t>
        </is>
      </c>
      <c r="AJ9433" s="33" t="n">
        <v>1813.651236080385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2025-09-16 22:00:00+02:00</t>
        </is>
      </c>
      <c r="AJ9434" s="33" t="n">
        <v>1478.123421570179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2025-09-16 23:00:00+02:00</t>
        </is>
      </c>
      <c r="AJ9435" s="33" t="n">
        <v>1211.548185574016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2025-09-17 00:00:00+02:00</t>
        </is>
      </c>
      <c r="AJ9436" s="33" t="n">
        <v>1013.061147419645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2025-09-17 01:00:00+02:00</t>
        </is>
      </c>
      <c r="AJ9437" s="33" t="n">
        <v>927.9896089320076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2025-09-17 02:00:00+02:00</t>
        </is>
      </c>
      <c r="AJ9438" s="33" t="n">
        <v>890.9345513158211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2025-09-17 03:00:00+02:00</t>
        </is>
      </c>
      <c r="AJ9439" s="33" t="n">
        <v>915.92199648472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2025-09-17 04:00:00+02:00</t>
        </is>
      </c>
      <c r="AJ9440" s="33" t="n">
        <v>1000.937708576972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2025-09-17 05:00:00+02:00</t>
        </is>
      </c>
      <c r="AJ9441" s="33" t="n">
        <v>1210.651208190707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2025-09-17 06:00:00+02:00</t>
        </is>
      </c>
      <c r="AJ9442" s="33" t="n">
        <v>1444.846363146511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2025-09-17 07:00:00+02:00</t>
        </is>
      </c>
      <c r="AJ9443" s="33" t="n">
        <v>1646.523960082782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2025-09-17 08:00:00+02:00</t>
        </is>
      </c>
      <c r="AJ9444" s="33" t="n">
        <v>1713.632920259951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2025-09-17 09:00:00+02:00</t>
        </is>
      </c>
      <c r="AJ9445" s="33" t="n">
        <v>1720.23254269075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2025-09-17 10:00:00+02:00</t>
        </is>
      </c>
      <c r="AJ9446" s="33" t="n">
        <v>1702.284688633991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2025-09-17 11:00:00+02:00</t>
        </is>
      </c>
      <c r="AJ9447" s="33" t="n">
        <v>1699.221117740998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2025-09-17 12:00:00+02:00</t>
        </is>
      </c>
      <c r="AJ9448" s="33" t="n">
        <v>1681.13683711934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2025-09-17 13:00:00+02:00</t>
        </is>
      </c>
      <c r="AJ9449" s="33" t="n">
        <v>1666.152734467855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2025-09-17 14:00:00+02:00</t>
        </is>
      </c>
      <c r="AJ9450" s="33" t="n">
        <v>1652.861560608594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2025-09-17 15:00:00+02:00</t>
        </is>
      </c>
      <c r="AJ9451" s="33" t="n">
        <v>1679.323547646892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2025-09-17 16:00:00+02:00</t>
        </is>
      </c>
      <c r="AJ9452" s="33" t="n">
        <v>1730.639838537052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2025-09-17 17:00:00+02:00</t>
        </is>
      </c>
      <c r="AJ9453" s="33" t="n">
        <v>1826.695235610513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2025-09-17 18:00:00+02:00</t>
        </is>
      </c>
      <c r="AJ9454" s="33" t="n">
        <v>2080.867328767043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2025-09-17 19:00:00+02:00</t>
        </is>
      </c>
      <c r="AJ9455" s="33" t="n">
        <v>2232.764396803033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2025-09-17 20:00:00+02:00</t>
        </is>
      </c>
      <c r="AJ9456" s="33" t="n">
        <v>2198.222634127799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2025-09-17 21:00:00+02:00</t>
        </is>
      </c>
      <c r="AJ9457" s="33" t="n">
        <v>1857.664446071448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2025-09-17 22:00:00+02:00</t>
        </is>
      </c>
      <c r="AJ9458" s="33" t="n">
        <v>1491.430497464506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2025-09-17 23:00:00+02:00</t>
        </is>
      </c>
      <c r="AJ9459" s="33" t="n">
        <v>1200.399476565647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2025-09-18 00:00:00+02:00</t>
        </is>
      </c>
      <c r="AJ9460" s="33" t="n">
        <v>1058.20122442887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2025-09-18 01:00:00+02:00</t>
        </is>
      </c>
      <c r="AJ9461" s="33" t="n">
        <v>958.290133467189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2025-09-18 02:00:00+02:00</t>
        </is>
      </c>
      <c r="AJ9462" s="33" t="n">
        <v>921.9736026850468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2025-09-18 03:00:00+02:00</t>
        </is>
      </c>
      <c r="AJ9463" s="33" t="n">
        <v>916.3719228663082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2025-09-18 04:00:00+02:00</t>
        </is>
      </c>
      <c r="AJ9464" s="33" t="n">
        <v>985.4908528353752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2025-09-18 05:00:00+02:00</t>
        </is>
      </c>
      <c r="AJ9465" s="33" t="n">
        <v>1151.194505743244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2025-09-18 06:00:00+02:00</t>
        </is>
      </c>
      <c r="AJ9466" s="33" t="n">
        <v>1363.719507004016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2025-09-18 07:00:00+02:00</t>
        </is>
      </c>
      <c r="AJ9467" s="33" t="n">
        <v>1578.243735479082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2025-09-18 08:00:00+02:00</t>
        </is>
      </c>
      <c r="AJ9468" s="33" t="n">
        <v>1675.258865509505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2025-09-18 09:00:00+02:00</t>
        </is>
      </c>
      <c r="AJ9469" s="33" t="n">
        <v>1703.74909399098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2025-09-18 10:00:00+02:00</t>
        </is>
      </c>
      <c r="AJ9470" s="33" t="n">
        <v>1701.181822618103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2025-09-18 11:00:00+02:00</t>
        </is>
      </c>
      <c r="AJ9471" s="33" t="n">
        <v>1729.080636391387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2025-09-18 12:00:00+02:00</t>
        </is>
      </c>
      <c r="AJ9472" s="33" t="n">
        <v>1751.712084546038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2025-09-18 13:00:00+02:00</t>
        </is>
      </c>
      <c r="AJ9473" s="33" t="n">
        <v>1751.050136011277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2025-09-18 14:00:00+02:00</t>
        </is>
      </c>
      <c r="AJ9474" s="33" t="n">
        <v>1735.214905460975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2025-09-18 15:00:00+02:00</t>
        </is>
      </c>
      <c r="AJ9475" s="33" t="n">
        <v>1721.322597447576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2025-09-18 16:00:00+02:00</t>
        </is>
      </c>
      <c r="AJ9476" s="33" t="n">
        <v>1736.016961254608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2025-09-18 17:00:00+02:00</t>
        </is>
      </c>
      <c r="AJ9477" s="33" t="n">
        <v>1825.259976954987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2025-09-18 18:00:00+02:00</t>
        </is>
      </c>
      <c r="AJ9478" s="33" t="n">
        <v>2104.097815126999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2025-09-18 19:00:00+02:00</t>
        </is>
      </c>
      <c r="AJ9479" s="33" t="n">
        <v>2276.380919738348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2025-09-18 20:00:00+02:00</t>
        </is>
      </c>
      <c r="AJ9480" s="33" t="n">
        <v>2213.334218148501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2025-09-18 21:00:00+02:00</t>
        </is>
      </c>
      <c r="AJ9481" s="33" t="n">
        <v>1826.683111226246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2025-09-18 22:00:00+02:00</t>
        </is>
      </c>
      <c r="AJ9482" s="33" t="n">
        <v>1422.112806639271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2025-09-18 23:00:00+02:00</t>
        </is>
      </c>
      <c r="AJ9483" s="33" t="n">
        <v>1138.542769620225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2025-09-19 00:00:00+02:00</t>
        </is>
      </c>
      <c r="AJ9484" s="33" t="n">
        <v>985.9853247290554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2025-09-19 01:00:00+02:00</t>
        </is>
      </c>
      <c r="AJ9485" s="33" t="n">
        <v>922.6116174401674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2025-09-19 02:00:00+02:00</t>
        </is>
      </c>
      <c r="AJ9486" s="33" t="n">
        <v>909.409551557336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2025-09-19 03:00:00+02:00</t>
        </is>
      </c>
      <c r="AJ9487" s="33" t="n">
        <v>932.7377543684632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2025-09-19 04:00:00+02:00</t>
        </is>
      </c>
      <c r="AJ9488" s="33" t="n">
        <v>1028.657172778111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2025-09-19 05:00:00+02:00</t>
        </is>
      </c>
      <c r="AJ9489" s="33" t="n">
        <v>1238.199597196958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2025-09-19 06:00:00+02:00</t>
        </is>
      </c>
      <c r="AJ9490" s="33" t="n">
        <v>1474.298650266189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2025-09-19 07:00:00+02:00</t>
        </is>
      </c>
      <c r="AJ9491" s="33" t="n">
        <v>1697.238618985786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2025-09-19 08:00:00+02:00</t>
        </is>
      </c>
      <c r="AJ9492" s="33" t="n">
        <v>1792.010558234243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2025-09-19 09:00:00+02:00</t>
        </is>
      </c>
      <c r="AJ9493" s="33" t="n">
        <v>1807.283609664757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2025-09-19 10:00:00+02:00</t>
        </is>
      </c>
      <c r="AJ9494" s="33" t="n">
        <v>1781.517181855559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2025-09-19 11:00:00+02:00</t>
        </is>
      </c>
      <c r="AJ9495" s="33" t="n">
        <v>1748.738090418468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2025-09-19 12:00:00+02:00</t>
        </is>
      </c>
      <c r="AJ9496" s="33" t="n">
        <v>1713.185286269007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2025-09-19 13:00:00+02:00</t>
        </is>
      </c>
      <c r="AJ9497" s="33" t="n">
        <v>1664.282520872443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2025-09-19 14:00:00+02:00</t>
        </is>
      </c>
      <c r="AJ9498" s="33" t="n">
        <v>1635.348800855312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2025-09-19 15:00:00+02:00</t>
        </is>
      </c>
      <c r="AJ9499" s="33" t="n">
        <v>1634.110481744423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2025-09-19 16:00:00+02:00</t>
        </is>
      </c>
      <c r="AJ9500" s="33" t="n">
        <v>1661.678868377813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2025-09-19 17:00:00+02:00</t>
        </is>
      </c>
      <c r="AJ9501" s="33" t="n">
        <v>1760.441210125121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2025-09-19 18:00:00+02:00</t>
        </is>
      </c>
      <c r="AJ9502" s="33" t="n">
        <v>1984.719260791536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2025-09-19 19:00:00+02:00</t>
        </is>
      </c>
      <c r="AJ9503" s="33" t="n">
        <v>2135.695560440181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2025-09-19 20:00:00+02:00</t>
        </is>
      </c>
      <c r="AJ9504" s="33" t="n">
        <v>2093.03800512052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2025-09-19 21:00:00+02:00</t>
        </is>
      </c>
      <c r="AJ9505" s="33" t="n">
        <v>1792.109828232451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2025-09-19 22:00:00+02:00</t>
        </is>
      </c>
      <c r="AJ9506" s="33" t="n">
        <v>1485.603934287686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2025-09-19 23:00:00+02:00</t>
        </is>
      </c>
      <c r="AJ9507" s="33" t="n">
        <v>1237.452756742218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2025-09-20 00:00:00+02:00</t>
        </is>
      </c>
      <c r="AJ9508" s="33" t="n">
        <v>1038.449954056091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2025-09-20 01:00:00+02:00</t>
        </is>
      </c>
      <c r="AJ9509" s="33" t="n">
        <v>958.2930296879728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2025-09-20 02:00:00+02:00</t>
        </is>
      </c>
      <c r="AJ9510" s="33" t="n">
        <v>924.9663508969688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2025-09-20 03:00:00+02:00</t>
        </is>
      </c>
      <c r="AJ9511" s="33" t="n">
        <v>936.4047833837128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2025-09-20 04:00:00+02:00</t>
        </is>
      </c>
      <c r="AJ9512" s="33" t="n">
        <v>1005.576038213064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2025-09-20 05:00:00+02:00</t>
        </is>
      </c>
      <c r="AJ9513" s="33" t="n">
        <v>1193.751945747501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2025-09-20 06:00:00+02:00</t>
        </is>
      </c>
      <c r="AJ9514" s="33" t="n">
        <v>1397.674762432391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2025-09-20 07:00:00+02:00</t>
        </is>
      </c>
      <c r="AJ9515" s="33" t="n">
        <v>1577.58387611755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2025-09-20 08:00:00+02:00</t>
        </is>
      </c>
      <c r="AJ9516" s="33" t="n">
        <v>1632.200910277098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2025-09-20 09:00:00+02:00</t>
        </is>
      </c>
      <c r="AJ9517" s="33" t="n">
        <v>1613.491523586962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2025-09-20 10:00:00+02:00</t>
        </is>
      </c>
      <c r="AJ9518" s="33" t="n">
        <v>1565.918682020962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2025-09-20 11:00:00+02:00</t>
        </is>
      </c>
      <c r="AJ9519" s="33" t="n">
        <v>1545.217439545606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2025-09-20 12:00:00+02:00</t>
        </is>
      </c>
      <c r="AJ9520" s="33" t="n">
        <v>1541.700347596574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2025-09-20 13:00:00+02:00</t>
        </is>
      </c>
      <c r="AJ9521" s="33" t="n">
        <v>1528.313486106393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2025-09-20 14:00:00+02:00</t>
        </is>
      </c>
      <c r="AJ9522" s="33" t="n">
        <v>1515.631204811421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2025-09-20 15:00:00+02:00</t>
        </is>
      </c>
      <c r="AJ9523" s="33" t="n">
        <v>1539.70480201195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2025-09-20 16:00:00+02:00</t>
        </is>
      </c>
      <c r="AJ9524" s="33" t="n">
        <v>1620.139953736976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2025-09-20 17:00:00+02:00</t>
        </is>
      </c>
      <c r="AJ9525" s="33" t="n">
        <v>1782.231948831987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2025-09-20 18:00:00+02:00</t>
        </is>
      </c>
      <c r="AJ9526" s="33" t="n">
        <v>2061.572771866093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2025-09-20 19:00:00+02:00</t>
        </is>
      </c>
      <c r="AJ9527" s="33" t="n">
        <v>2222.705462107512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2025-09-20 20:00:00+02:00</t>
        </is>
      </c>
      <c r="AJ9528" s="33" t="n">
        <v>2132.027718328171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2025-09-20 21:00:00+02:00</t>
        </is>
      </c>
      <c r="AJ9529" s="33" t="n">
        <v>1762.173314101052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2025-09-20 22:00:00+02:00</t>
        </is>
      </c>
      <c r="AJ9530" s="33" t="n">
        <v>1386.898555492572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2025-09-20 23:00:00+02:00</t>
        </is>
      </c>
      <c r="AJ9531" s="33" t="n">
        <v>1129.730422886198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2025-09-21 00:00:00+02:00</t>
        </is>
      </c>
      <c r="AJ9532" s="33" t="n">
        <v>975.1328107649686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2025-09-21 01:00:00+02:00</t>
        </is>
      </c>
      <c r="AJ9533" s="33" t="n">
        <v>912.5589075927542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2025-09-21 02:00:00+02:00</t>
        </is>
      </c>
      <c r="AJ9534" s="33" t="n">
        <v>886.2328320929432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2025-09-21 03:00:00+02:00</t>
        </is>
      </c>
      <c r="AJ9535" s="33" t="n">
        <v>897.6632889607681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2025-09-21 04:00:00+02:00</t>
        </is>
      </c>
      <c r="AJ9536" s="33" t="n">
        <v>961.8082859813017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2025-09-21 05:00:00+02:00</t>
        </is>
      </c>
      <c r="AJ9537" s="33" t="n">
        <v>1134.320071296894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2025-09-21 06:00:00+02:00</t>
        </is>
      </c>
      <c r="AJ9538" s="33" t="n">
        <v>1336.3002537543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2025-09-21 07:00:00+02:00</t>
        </is>
      </c>
      <c r="AJ9539" s="33" t="n">
        <v>1529.769529045403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2025-09-21 08:00:00+02:00</t>
        </is>
      </c>
      <c r="AJ9540" s="33" t="n">
        <v>1602.064139248341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2025-09-21 09:00:00+02:00</t>
        </is>
      </c>
      <c r="AJ9541" s="33" t="n">
        <v>1606.601286440709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2025-09-21 10:00:00+02:00</t>
        </is>
      </c>
      <c r="AJ9542" s="33" t="n">
        <v>1558.052743006485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2025-09-21 11:00:00+02:00</t>
        </is>
      </c>
      <c r="AJ9543" s="33" t="n">
        <v>1515.686305384857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2025-09-21 12:00:00+02:00</t>
        </is>
      </c>
      <c r="AJ9544" s="33" t="n">
        <v>1480.487397499342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2025-09-21 13:00:00+02:00</t>
        </is>
      </c>
      <c r="AJ9545" s="33" t="n">
        <v>1449.739734465478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2025-09-21 14:00:00+02:00</t>
        </is>
      </c>
      <c r="AJ9546" s="33" t="n">
        <v>1452.602365303823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2025-09-21 15:00:00+02:00</t>
        </is>
      </c>
      <c r="AJ9547" s="33" t="n">
        <v>1482.367547740696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2025-09-21 16:00:00+02:00</t>
        </is>
      </c>
      <c r="AJ9548" s="33" t="n">
        <v>1562.620594890937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2025-09-21 17:00:00+02:00</t>
        </is>
      </c>
      <c r="AJ9549" s="33" t="n">
        <v>1706.246383033499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2025-09-21 18:00:00+02:00</t>
        </is>
      </c>
      <c r="AJ9550" s="33" t="n">
        <v>1937.418371724794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2025-09-21 19:00:00+02:00</t>
        </is>
      </c>
      <c r="AJ9551" s="33" t="n">
        <v>2061.607528851009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2025-09-21 20:00:00+02:00</t>
        </is>
      </c>
      <c r="AJ9552" s="33" t="n">
        <v>1983.107688878572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2025-09-21 21:00:00+02:00</t>
        </is>
      </c>
      <c r="AJ9553" s="33" t="n">
        <v>1686.530773451155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2025-09-21 22:00:00+02:00</t>
        </is>
      </c>
      <c r="AJ9554" s="33" t="n">
        <v>1393.848645993717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2025-09-21 23:00:00+02:00</t>
        </is>
      </c>
      <c r="AJ9555" s="33" t="n">
        <v>1163.585453890883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2025-09-22 00:00:00+02:00</t>
        </is>
      </c>
      <c r="AJ9556" s="33" t="n">
        <v>1130.729692253337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2025-09-22 01:00:00+02:00</t>
        </is>
      </c>
      <c r="AJ9557" s="33" t="n">
        <v>1023.331651475283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2025-09-22 02:00:00+02:00</t>
        </is>
      </c>
      <c r="AJ9558" s="33" t="n">
        <v>969.9845094062764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2025-09-22 03:00:00+02:00</t>
        </is>
      </c>
      <c r="AJ9559" s="33" t="n">
        <v>970.3000496983908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2025-09-22 04:00:00+02:00</t>
        </is>
      </c>
      <c r="AJ9560" s="33" t="n">
        <v>1028.014522798059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2025-09-22 05:00:00+02:00</t>
        </is>
      </c>
      <c r="AJ9561" s="33" t="n">
        <v>1233.11784322566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2025-09-22 06:00:00+02:00</t>
        </is>
      </c>
      <c r="AJ9562" s="33" t="n">
        <v>1529.060598746248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2025-09-22 07:00:00+02:00</t>
        </is>
      </c>
      <c r="AJ9563" s="33" t="n">
        <v>1813.514436519881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2025-09-22 08:00:00+02:00</t>
        </is>
      </c>
      <c r="AJ9564" s="33" t="n">
        <v>1949.299262935384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2025-09-22 09:00:00+02:00</t>
        </is>
      </c>
      <c r="AJ9565" s="33" t="n">
        <v>1947.065657457545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2025-09-22 10:00:00+02:00</t>
        </is>
      </c>
      <c r="AJ9566" s="33" t="n">
        <v>1899.16128284092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2025-09-22 11:00:00+02:00</t>
        </is>
      </c>
      <c r="AJ9567" s="33" t="n">
        <v>1839.359913515754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2025-09-22 12:00:00+02:00</t>
        </is>
      </c>
      <c r="AJ9568" s="33" t="n">
        <v>1788.809170265636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2025-09-22 13:00:00+02:00</t>
        </is>
      </c>
      <c r="AJ9569" s="33" t="n">
        <v>1729.128625932698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2025-09-22 14:00:00+02:00</t>
        </is>
      </c>
      <c r="AJ9570" s="33" t="n">
        <v>1680.608244176209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2025-09-22 15:00:00+02:00</t>
        </is>
      </c>
      <c r="AJ9571" s="33" t="n">
        <v>1654.661290990026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2025-09-22 16:00:00+02:00</t>
        </is>
      </c>
      <c r="AJ9572" s="33" t="n">
        <v>1687.674860082483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2025-09-22 17:00:00+02:00</t>
        </is>
      </c>
      <c r="AJ9573" s="33" t="n">
        <v>1832.963747206632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2025-09-22 18:00:00+02:00</t>
        </is>
      </c>
      <c r="AJ9574" s="33" t="n">
        <v>2124.274458410132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2025-09-22 19:00:00+02:00</t>
        </is>
      </c>
      <c r="AJ9575" s="33" t="n">
        <v>2293.387490382695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2025-09-22 20:00:00+02:00</t>
        </is>
      </c>
      <c r="AJ9576" s="33" t="n">
        <v>2200.303412509022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2025-09-22 21:00:00+02:00</t>
        </is>
      </c>
      <c r="AJ9577" s="33" t="n">
        <v>1821.597155360826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2025-09-22 22:00:00+02:00</t>
        </is>
      </c>
      <c r="AJ9578" s="33" t="n">
        <v>1461.530706185617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2025-09-22 23:00:00+02:00</t>
        </is>
      </c>
      <c r="AJ9579" s="33" t="n">
        <v>1186.869868374747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2025-09-23 00:00:00+02:00</t>
        </is>
      </c>
      <c r="AJ9580" s="33" t="n">
        <v>1071.05932688971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2025-09-23 01:00:00+02:00</t>
        </is>
      </c>
      <c r="AJ9581" s="33" t="n">
        <v>985.7455065451248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2025-09-23 02:00:00+02:00</t>
        </is>
      </c>
      <c r="AJ9582" s="33" t="n">
        <v>962.661903141784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2025-09-23 03:00:00+02:00</t>
        </is>
      </c>
      <c r="AJ9583" s="33" t="n">
        <v>962.8387165466108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2025-09-23 04:00:00+02:00</t>
        </is>
      </c>
      <c r="AJ9584" s="33" t="n">
        <v>1041.79114269976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2025-09-23 05:00:00+02:00</t>
        </is>
      </c>
      <c r="AJ9585" s="33" t="n">
        <v>1270.436044137827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2025-09-23 06:00:00+02:00</t>
        </is>
      </c>
      <c r="AJ9586" s="33" t="n">
        <v>1561.720485831679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2025-09-23 07:00:00+02:00</t>
        </is>
      </c>
      <c r="AJ9587" s="33" t="n">
        <v>1834.323149002804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2025-09-23 08:00:00+02:00</t>
        </is>
      </c>
      <c r="AJ9588" s="33" t="n">
        <v>1959.950193514709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2025-09-23 09:00:00+02:00</t>
        </is>
      </c>
      <c r="AJ9589" s="33" t="n">
        <v>1941.832474195812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2025-09-23 10:00:00+02:00</t>
        </is>
      </c>
      <c r="AJ9590" s="33" t="n">
        <v>1845.54079365969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2025-09-23 11:00:00+02:00</t>
        </is>
      </c>
      <c r="AJ9591" s="33" t="n">
        <v>1775.103486939063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2025-09-23 12:00:00+02:00</t>
        </is>
      </c>
      <c r="AJ9592" s="33" t="n">
        <v>1754.118340296567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2025-09-23 13:00:00+02:00</t>
        </is>
      </c>
      <c r="AJ9593" s="33" t="n">
        <v>1745.481666858573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2025-09-23 14:00:00+02:00</t>
        </is>
      </c>
      <c r="AJ9594" s="33" t="n">
        <v>1710.175169969482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2025-09-23 15:00:00+02:00</t>
        </is>
      </c>
      <c r="AJ9595" s="33" t="n">
        <v>1681.824513706554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2025-09-23 16:00:00+02:00</t>
        </is>
      </c>
      <c r="AJ9596" s="33" t="n">
        <v>1718.710448572777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2025-09-23 17:00:00+02:00</t>
        </is>
      </c>
      <c r="AJ9597" s="33" t="n">
        <v>1897.990575355831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2025-09-23 18:00:00+02:00</t>
        </is>
      </c>
      <c r="AJ9598" s="33" t="n">
        <v>2217.231295336132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2025-09-23 19:00:00+02:00</t>
        </is>
      </c>
      <c r="AJ9599" s="33" t="n">
        <v>2403.54336819072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2025-09-23 20:00:00+02:00</t>
        </is>
      </c>
      <c r="AJ9600" s="33" t="n">
        <v>2308.282631793369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2025-09-23 21:00:00+02:00</t>
        </is>
      </c>
      <c r="AJ9601" s="33" t="n">
        <v>1902.412844513713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2025-09-23 22:00:00+02:00</t>
        </is>
      </c>
      <c r="AJ9602" s="33" t="n">
        <v>1502.68651437818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2025-09-23 23:00:00+02:00</t>
        </is>
      </c>
      <c r="AJ9603" s="33" t="n">
        <v>1221.399591158947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2025-09-24 00:00:00+02:00</t>
        </is>
      </c>
      <c r="AJ9604" s="33" t="n">
        <v>1093.854742781969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2025-09-24 01:00:00+02:00</t>
        </is>
      </c>
      <c r="AJ9605" s="33" t="n">
        <v>1029.290446507218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2025-09-24 02:00:00+02:00</t>
        </is>
      </c>
      <c r="AJ9606" s="33" t="n">
        <v>991.42171562539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2025-09-24 03:00:00+02:00</t>
        </is>
      </c>
      <c r="AJ9607" s="33" t="n">
        <v>994.8579500524892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2025-09-24 04:00:00+02:00</t>
        </is>
      </c>
      <c r="AJ9608" s="33" t="n">
        <v>1048.730169159636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2025-09-24 05:00:00+02:00</t>
        </is>
      </c>
      <c r="AJ9609" s="33" t="n">
        <v>1256.014255617113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2025-09-24 06:00:00+02:00</t>
        </is>
      </c>
      <c r="AJ9610" s="33" t="n">
        <v>1526.574521259581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2025-09-24 07:00:00+02:00</t>
        </is>
      </c>
      <c r="AJ9611" s="33" t="n">
        <v>1789.523980372426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2025-09-24 08:00:00+02:00</t>
        </is>
      </c>
      <c r="AJ9612" s="33" t="n">
        <v>1901.971999369313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2025-09-24 09:00:00+02:00</t>
        </is>
      </c>
      <c r="AJ9613" s="33" t="n">
        <v>1915.793044166193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2025-09-24 10:00:00+02:00</t>
        </is>
      </c>
      <c r="AJ9614" s="33" t="n">
        <v>1878.65840883206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2025-09-24 11:00:00+02:00</t>
        </is>
      </c>
      <c r="AJ9615" s="33" t="n">
        <v>1837.442372148031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2025-09-24 12:00:00+02:00</t>
        </is>
      </c>
      <c r="AJ9616" s="33" t="n">
        <v>1800.755654879755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2025-09-24 13:00:00+02:00</t>
        </is>
      </c>
      <c r="AJ9617" s="33" t="n">
        <v>1770.515133186499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2025-09-24 14:00:00+02:00</t>
        </is>
      </c>
      <c r="AJ9618" s="33" t="n">
        <v>1736.996908540457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2025-09-24 15:00:00+02:00</t>
        </is>
      </c>
      <c r="AJ9619" s="33" t="n">
        <v>1718.557294363536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2025-09-24 16:00:00+02:00</t>
        </is>
      </c>
      <c r="AJ9620" s="33" t="n">
        <v>1766.890308345036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2025-09-24 17:00:00+02:00</t>
        </is>
      </c>
      <c r="AJ9621" s="33" t="n">
        <v>1938.576054383679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2025-09-24 18:00:00+02:00</t>
        </is>
      </c>
      <c r="AJ9622" s="33" t="n">
        <v>2225.737505712498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2025-09-24 19:00:00+02:00</t>
        </is>
      </c>
      <c r="AJ9623" s="33" t="n">
        <v>2371.286536137746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2025-09-24 20:00:00+02:00</t>
        </is>
      </c>
      <c r="AJ9624" s="33" t="n">
        <v>2251.497202520859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2025-09-24 21:00:00+02:00</t>
        </is>
      </c>
      <c r="AJ9625" s="33" t="n">
        <v>1854.867172750776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2025-09-24 22:00:00+02:00</t>
        </is>
      </c>
      <c r="AJ9626" s="33" t="n">
        <v>1464.829550300345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2025-09-24 23:00:00+02:00</t>
        </is>
      </c>
      <c r="AJ9627" s="33" t="n">
        <v>1205.492234459176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2025-09-25 00:00:00+02:00</t>
        </is>
      </c>
      <c r="AJ9628" s="33" t="n">
        <v>1073.684837417073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2025-09-25 01:00:00+02:00</t>
        </is>
      </c>
      <c r="AJ9629" s="33" t="n">
        <v>1025.38405035759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2025-09-25 02:00:00+02:00</t>
        </is>
      </c>
      <c r="AJ9630" s="33" t="n">
        <v>991.2013691496776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2025-09-25 03:00:00+02:00</t>
        </is>
      </c>
      <c r="AJ9631" s="33" t="n">
        <v>999.19217496289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2025-09-25 04:00:00+02:00</t>
        </is>
      </c>
      <c r="AJ9632" s="33" t="n">
        <v>1073.386375415263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2025-09-25 05:00:00+02:00</t>
        </is>
      </c>
      <c r="AJ9633" s="33" t="n">
        <v>1274.56857133179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2025-09-25 06:00:00+02:00</t>
        </is>
      </c>
      <c r="AJ9634" s="33" t="n">
        <v>1545.888086713321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2025-09-25 07:00:00+02:00</t>
        </is>
      </c>
      <c r="AJ9635" s="33" t="n">
        <v>1800.325617726093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2025-09-25 08:00:00+02:00</t>
        </is>
      </c>
      <c r="AJ9636" s="33" t="n">
        <v>1932.270052648729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2025-09-25 09:00:00+02:00</t>
        </is>
      </c>
      <c r="AJ9637" s="33" t="n">
        <v>1935.329397098441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2025-09-25 10:00:00+02:00</t>
        </is>
      </c>
      <c r="AJ9638" s="33" t="n">
        <v>1882.268612268861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2025-09-25 11:00:00+02:00</t>
        </is>
      </c>
      <c r="AJ9639" s="33" t="n">
        <v>1836.12018137288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2025-09-25 12:00:00+02:00</t>
        </is>
      </c>
      <c r="AJ9640" s="33" t="n">
        <v>1809.993871049005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2025-09-25 13:00:00+02:00</t>
        </is>
      </c>
      <c r="AJ9641" s="33" t="n">
        <v>1775.064003786022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2025-09-25 14:00:00+02:00</t>
        </is>
      </c>
      <c r="AJ9642" s="33" t="n">
        <v>1713.592702919745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2025-09-25 15:00:00+02:00</t>
        </is>
      </c>
      <c r="AJ9643" s="33" t="n">
        <v>1680.670595450782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2025-09-25 16:00:00+02:00</t>
        </is>
      </c>
      <c r="AJ9644" s="33" t="n">
        <v>1734.314115191038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2025-09-25 17:00:00+02:00</t>
        </is>
      </c>
      <c r="AJ9645" s="33" t="n">
        <v>1922.343715453254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2025-09-25 18:00:00+02:00</t>
        </is>
      </c>
      <c r="AJ9646" s="33" t="n">
        <v>2233.649429859172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2025-09-25 19:00:00+02:00</t>
        </is>
      </c>
      <c r="AJ9647" s="33" t="n">
        <v>2361.421061673731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2025-09-25 20:00:00+02:00</t>
        </is>
      </c>
      <c r="AJ9648" s="33" t="n">
        <v>2233.588116232138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2025-09-25 21:00:00+02:00</t>
        </is>
      </c>
      <c r="AJ9649" s="33" t="n">
        <v>1843.941027348727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2025-09-25 22:00:00+02:00</t>
        </is>
      </c>
      <c r="AJ9650" s="33" t="n">
        <v>1509.514554756685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2025-09-25 23:00:00+02:00</t>
        </is>
      </c>
      <c r="AJ9651" s="33" t="n">
        <v>1253.995926039356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2025-09-26 00:00:00+02:00</t>
        </is>
      </c>
      <c r="AJ9652" s="33" t="n">
        <v>1128.208746564569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2025-09-26 01:00:00+02:00</t>
        </is>
      </c>
      <c r="AJ9653" s="33" t="n">
        <v>1040.010968535368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2025-09-26 02:00:00+02:00</t>
        </is>
      </c>
      <c r="AJ9654" s="33" t="n">
        <v>1011.722267738618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2025-09-26 03:00:00+02:00</t>
        </is>
      </c>
      <c r="AJ9655" s="33" t="n">
        <v>1015.538528937433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2025-09-26 04:00:00+02:00</t>
        </is>
      </c>
      <c r="AJ9656" s="33" t="n">
        <v>1070.471502605476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2025-09-26 05:00:00+02:00</t>
        </is>
      </c>
      <c r="AJ9657" s="33" t="n">
        <v>1257.155594998831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2025-09-26 06:00:00+02:00</t>
        </is>
      </c>
      <c r="AJ9658" s="33" t="n">
        <v>1484.353556909718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2025-09-26 07:00:00+02:00</t>
        </is>
      </c>
      <c r="AJ9659" s="33" t="n">
        <v>1712.059899611622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2025-09-26 08:00:00+02:00</t>
        </is>
      </c>
      <c r="AJ9660" s="33" t="n">
        <v>1814.563591693986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2025-09-26 09:00:00+02:00</t>
        </is>
      </c>
      <c r="AJ9661" s="33" t="n">
        <v>1859.582176318282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2025-09-26 10:00:00+02:00</t>
        </is>
      </c>
      <c r="AJ9662" s="33" t="n">
        <v>1843.375154050122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2025-09-26 11:00:00+02:00</t>
        </is>
      </c>
      <c r="AJ9663" s="33" t="n">
        <v>1828.689372924227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2025-09-26 12:00:00+02:00</t>
        </is>
      </c>
      <c r="AJ9664" s="33" t="n">
        <v>1784.933401282348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2025-09-26 13:00:00+02:00</t>
        </is>
      </c>
      <c r="AJ9665" s="33" t="n">
        <v>1757.400406216331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2025-09-26 14:00:00+02:00</t>
        </is>
      </c>
      <c r="AJ9666" s="33" t="n">
        <v>1724.425910435239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2025-09-26 15:00:00+02:00</t>
        </is>
      </c>
      <c r="AJ9667" s="33" t="n">
        <v>1717.45379066595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2025-09-26 16:00:00+02:00</t>
        </is>
      </c>
      <c r="AJ9668" s="33" t="n">
        <v>1758.146173519571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2025-09-26 17:00:00+02:00</t>
        </is>
      </c>
      <c r="AJ9669" s="33" t="n">
        <v>1924.799593404503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2025-09-26 18:00:00+02:00</t>
        </is>
      </c>
      <c r="AJ9670" s="33" t="n">
        <v>2234.525005252713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2025-09-26 19:00:00+02:00</t>
        </is>
      </c>
      <c r="AJ9671" s="33" t="n">
        <v>2391.390466840524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2025-09-26 20:00:00+02:00</t>
        </is>
      </c>
      <c r="AJ9672" s="33" t="n">
        <v>2285.972440625456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2025-09-26 21:00:00+02:00</t>
        </is>
      </c>
      <c r="AJ9673" s="33" t="n">
        <v>1918.540001077761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2025-09-26 22:00:00+02:00</t>
        </is>
      </c>
      <c r="AJ9674" s="33" t="n">
        <v>1559.46946156235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2025-09-26 23:00:00+02:00</t>
        </is>
      </c>
      <c r="AJ9675" s="33" t="n">
        <v>1290.701955881771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2025-09-27 00:00:00+02:00</t>
        </is>
      </c>
      <c r="AJ9676" s="33" t="n">
        <v>1118.597498022994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2025-09-27 01:00:00+02:00</t>
        </is>
      </c>
      <c r="AJ9677" s="33" t="n">
        <v>1062.83342202786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2025-09-27 02:00:00+02:00</t>
        </is>
      </c>
      <c r="AJ9678" s="33" t="n">
        <v>1067.512801573163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2025-09-27 03:00:00+02:00</t>
        </is>
      </c>
      <c r="AJ9679" s="33" t="n">
        <v>1069.853640090896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2025-09-27 04:00:00+02:00</t>
        </is>
      </c>
      <c r="AJ9680" s="33" t="n">
        <v>1140.512574224361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2025-09-27 05:00:00+02:00</t>
        </is>
      </c>
      <c r="AJ9681" s="33" t="n">
        <v>1324.881032602196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2025-09-27 06:00:00+02:00</t>
        </is>
      </c>
      <c r="AJ9682" s="33" t="n">
        <v>1557.839537367307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2025-09-27 07:00:00+02:00</t>
        </is>
      </c>
      <c r="AJ9683" s="33" t="n">
        <v>1761.153391439068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2025-09-27 08:00:00+02:00</t>
        </is>
      </c>
      <c r="AJ9684" s="33" t="n">
        <v>1804.181733011474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2025-09-27 09:00:00+02:00</t>
        </is>
      </c>
      <c r="AJ9685" s="33" t="n">
        <v>1743.83511271547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2025-09-27 10:00:00+02:00</t>
        </is>
      </c>
      <c r="AJ9686" s="33" t="n">
        <v>1663.148027404281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2025-09-27 11:00:00+02:00</t>
        </is>
      </c>
      <c r="AJ9687" s="33" t="n">
        <v>1610.054580127467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2025-09-27 12:00:00+02:00</t>
        </is>
      </c>
      <c r="AJ9688" s="33" t="n">
        <v>1585.785297964134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2025-09-27 13:00:00+02:00</t>
        </is>
      </c>
      <c r="AJ9689" s="33" t="n">
        <v>1549.796210511909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2025-09-27 14:00:00+02:00</t>
        </is>
      </c>
      <c r="AJ9690" s="33" t="n">
        <v>1502.807707340401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2025-09-27 15:00:00+02:00</t>
        </is>
      </c>
      <c r="AJ9691" s="33" t="n">
        <v>1495.37808010511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2025-09-27 16:00:00+02:00</t>
        </is>
      </c>
      <c r="AJ9692" s="33" t="n">
        <v>1589.521481873536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2025-09-27 17:00:00+02:00</t>
        </is>
      </c>
      <c r="AJ9693" s="33" t="n">
        <v>1831.895331591254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2025-09-27 18:00:00+02:00</t>
        </is>
      </c>
      <c r="AJ9694" s="33" t="n">
        <v>2172.100289259054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2025-09-27 19:00:00+02:00</t>
        </is>
      </c>
      <c r="AJ9695" s="33" t="n">
        <v>2353.329476363972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2025-09-27 20:00:00+02:00</t>
        </is>
      </c>
      <c r="AJ9696" s="33" t="n">
        <v>2260.16254327204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2025-09-27 21:00:00+02:00</t>
        </is>
      </c>
      <c r="AJ9697" s="33" t="n">
        <v>1900.48103836628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2025-09-27 22:00:00+02:00</t>
        </is>
      </c>
      <c r="AJ9698" s="33" t="n">
        <v>1533.207623400293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2025-09-27 23:00:00+02:00</t>
        </is>
      </c>
      <c r="AJ9699" s="33" t="n">
        <v>1269.131081689194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2025-09-28 00:00:00+02:00</t>
        </is>
      </c>
      <c r="AJ9700" s="33" t="n">
        <v>1082.244725430742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2025-09-28 01:00:00+02:00</t>
        </is>
      </c>
      <c r="AJ9701" s="33" t="n">
        <v>1041.445756673721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2025-09-28 02:00:00+02:00</t>
        </is>
      </c>
      <c r="AJ9702" s="33" t="n">
        <v>1035.552932026507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2025-09-28 03:00:00+02:00</t>
        </is>
      </c>
      <c r="AJ9703" s="33" t="n">
        <v>1062.913080456342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2025-09-28 04:00:00+02:00</t>
        </is>
      </c>
      <c r="AJ9704" s="33" t="n">
        <v>1126.769942277128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2025-09-28 05:00:00+02:00</t>
        </is>
      </c>
      <c r="AJ9705" s="33" t="n">
        <v>1281.170982892475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2025-09-28 06:00:00+02:00</t>
        </is>
      </c>
      <c r="AJ9706" s="33" t="n">
        <v>1490.89677307089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2025-09-28 07:00:00+02:00</t>
        </is>
      </c>
      <c r="AJ9707" s="33" t="n">
        <v>1677.038879524851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2025-09-28 08:00:00+02:00</t>
        </is>
      </c>
      <c r="AJ9708" s="33" t="n">
        <v>1759.904002362929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2025-09-28 09:00:00+02:00</t>
        </is>
      </c>
      <c r="AJ9709" s="33" t="n">
        <v>1740.344045938852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2025-09-28 10:00:00+02:00</t>
        </is>
      </c>
      <c r="AJ9710" s="33" t="n">
        <v>1693.650939374205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2025-09-28 11:00:00+02:00</t>
        </is>
      </c>
      <c r="AJ9711" s="33" t="n">
        <v>1647.075005630319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2025-09-28 12:00:00+02:00</t>
        </is>
      </c>
      <c r="AJ9712" s="33" t="n">
        <v>1599.340607321885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2025-09-28 13:00:00+02:00</t>
        </is>
      </c>
      <c r="AJ9713" s="33" t="n">
        <v>1555.072294982361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2025-09-28 14:00:00+02:00</t>
        </is>
      </c>
      <c r="AJ9714" s="33" t="n">
        <v>1517.088341230671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2025-09-28 15:00:00+02:00</t>
        </is>
      </c>
      <c r="AJ9715" s="33" t="n">
        <v>1512.587018578208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2025-09-28 16:00:00+02:00</t>
        </is>
      </c>
      <c r="AJ9716" s="33" t="n">
        <v>1545.89572914478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2025-09-28 17:00:00+02:00</t>
        </is>
      </c>
      <c r="AJ9717" s="33" t="n">
        <v>1743.691885472434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2025-09-28 18:00:00+02:00</t>
        </is>
      </c>
      <c r="AJ9718" s="33" t="n">
        <v>2045.948553486639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2025-09-28 19:00:00+02:00</t>
        </is>
      </c>
      <c r="AJ9719" s="33" t="n">
        <v>2206.312983372254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2025-09-28 20:00:00+02:00</t>
        </is>
      </c>
      <c r="AJ9720" s="33" t="n">
        <v>2080.039184117882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2025-09-28 21:00:00+02:00</t>
        </is>
      </c>
      <c r="AJ9721" s="33" t="n">
        <v>1700.026420413524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2025-09-28 22:00:00+02:00</t>
        </is>
      </c>
      <c r="AJ9722" s="33" t="n">
        <v>1367.647512662981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2025-09-28 23:00:00+02:00</t>
        </is>
      </c>
      <c r="AJ9723" s="33" t="n">
        <v>1132.201958967602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2025-09-29 00:00:00+02:00</t>
        </is>
      </c>
      <c r="AJ9724" s="33" t="n">
        <v>968.0029421059432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2025-09-29 01:00:00+02:00</t>
        </is>
      </c>
      <c r="AJ9725" s="33" t="n">
        <v>901.9033004632988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2025-09-29 02:00:00+02:00</t>
        </is>
      </c>
      <c r="AJ9726" s="33" t="n">
        <v>869.6803270172372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2025-09-29 03:00:00+02:00</t>
        </is>
      </c>
      <c r="AJ9727" s="33" t="n">
        <v>892.8546867935415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2025-09-29 04:00:00+02:00</t>
        </is>
      </c>
      <c r="AJ9728" s="33" t="n">
        <v>987.765196311005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2025-09-29 05:00:00+02:00</t>
        </is>
      </c>
      <c r="AJ9729" s="33" t="n">
        <v>1209.776044064223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2025-09-29 06:00:00+02:00</t>
        </is>
      </c>
      <c r="AJ9730" s="33" t="n">
        <v>1473.44003189774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2025-09-29 07:00:00+02:00</t>
        </is>
      </c>
      <c r="AJ9731" s="33" t="n">
        <v>1689.949875293735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2025-09-29 08:00:00+02:00</t>
        </is>
      </c>
      <c r="AJ9732" s="33" t="n">
        <v>1749.797935793061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2025-09-29 09:00:00+02:00</t>
        </is>
      </c>
      <c r="AJ9733" s="33" t="n">
        <v>1696.753220798892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2025-09-29 10:00:00+02:00</t>
        </is>
      </c>
      <c r="AJ9734" s="33" t="n">
        <v>1620.228908747881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2025-09-29 11:00:00+02:00</t>
        </is>
      </c>
      <c r="AJ9735" s="33" t="n">
        <v>1555.69865116043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2025-09-29 12:00:00+02:00</t>
        </is>
      </c>
      <c r="AJ9736" s="33" t="n">
        <v>1527.148977889099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2025-09-29 13:00:00+02:00</t>
        </is>
      </c>
      <c r="AJ9737" s="33" t="n">
        <v>1510.907333229062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2025-09-29 14:00:00+02:00</t>
        </is>
      </c>
      <c r="AJ9738" s="33" t="n">
        <v>1504.951494948139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2025-09-29 15:00:00+02:00</t>
        </is>
      </c>
      <c r="AJ9739" s="33" t="n">
        <v>1498.008641117875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2025-09-29 16:00:00+02:00</t>
        </is>
      </c>
      <c r="AJ9740" s="33" t="n">
        <v>1549.71320142245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2025-09-29 17:00:00+02:00</t>
        </is>
      </c>
      <c r="AJ9741" s="33" t="n">
        <v>1754.573421951919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2025-09-29 18:00:00+02:00</t>
        </is>
      </c>
      <c r="AJ9742" s="33" t="n">
        <v>2076.741029528184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2025-09-29 19:00:00+02:00</t>
        </is>
      </c>
      <c r="AJ9743" s="33" t="n">
        <v>2214.696939755879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2025-09-29 20:00:00+02:00</t>
        </is>
      </c>
      <c r="AJ9744" s="33" t="n">
        <v>2048.995431731089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2025-09-29 21:00:00+02:00</t>
        </is>
      </c>
      <c r="AJ9745" s="33" t="n">
        <v>1662.629458325798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2025-09-29 22:00:00+02:00</t>
        </is>
      </c>
      <c r="AJ9746" s="33" t="n">
        <v>1333.017382522026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2025-09-29 23:00:00+02:00</t>
        </is>
      </c>
      <c r="AJ9747" s="33" t="n">
        <v>1095.877190598669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2025-09-30 00:00:00+02:00</t>
        </is>
      </c>
      <c r="AJ9748" s="33" t="n">
        <v>969.842816495169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2025-09-30 01:00:00+02:00</t>
        </is>
      </c>
      <c r="AJ9749" s="33" t="n">
        <v>892.7129533190499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2025-09-30 02:00:00+02:00</t>
        </is>
      </c>
      <c r="AJ9750" s="33" t="n">
        <v>885.2074758589374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2025-09-30 03:00:00+02:00</t>
        </is>
      </c>
      <c r="AJ9751" s="33" t="n">
        <v>925.1602665126848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2025-09-30 04:00:00+02:00</t>
        </is>
      </c>
      <c r="AJ9752" s="33" t="n">
        <v>1001.991102547272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2025-09-30 05:00:00+02:00</t>
        </is>
      </c>
      <c r="AJ9753" s="33" t="n">
        <v>1174.675330980386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2025-09-30 06:00:00+02:00</t>
        </is>
      </c>
      <c r="AJ9754" s="33" t="n">
        <v>1380.185747363726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2025-09-30 07:00:00+02:00</t>
        </is>
      </c>
      <c r="AJ9755" s="33" t="n">
        <v>1591.459773693661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2025-09-30 08:00:00+02:00</t>
        </is>
      </c>
      <c r="AJ9756" s="33" t="n">
        <v>1699.623756529549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2025-09-30 09:00:00+02:00</t>
        </is>
      </c>
      <c r="AJ9757" s="33" t="n">
        <v>1739.564590597087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2025-09-30 10:00:00+02:00</t>
        </is>
      </c>
      <c r="AJ9758" s="33" t="n">
        <v>1730.03327304172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2025-09-30 11:00:00+02:00</t>
        </is>
      </c>
      <c r="AJ9759" s="33" t="n">
        <v>1700.03659296754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2025-09-30 12:00:00+02:00</t>
        </is>
      </c>
      <c r="AJ9760" s="33" t="n">
        <v>1666.815219101212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2025-09-30 13:00:00+02:00</t>
        </is>
      </c>
      <c r="AJ9761" s="33" t="n">
        <v>1625.812416225061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2025-09-30 14:00:00+02:00</t>
        </is>
      </c>
      <c r="AJ9762" s="33" t="n">
        <v>1597.857986270633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2025-09-30 15:00:00+02:00</t>
        </is>
      </c>
      <c r="AJ9763" s="33" t="n">
        <v>1583.045887793266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2025-09-30 16:00:00+02:00</t>
        </is>
      </c>
      <c r="AJ9764" s="33" t="n">
        <v>1599.63186972352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2025-09-30 17:00:00+02:00</t>
        </is>
      </c>
      <c r="AJ9765" s="33" t="n">
        <v>1752.843443586379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2025-09-30 18:00:00+02:00</t>
        </is>
      </c>
      <c r="AJ9766" s="33" t="n">
        <v>1985.991137849488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2025-09-30 19:00:00+02:00</t>
        </is>
      </c>
      <c r="AJ9767" s="33" t="n">
        <v>2119.427364733287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2025-09-30 20:00:00+02:00</t>
        </is>
      </c>
      <c r="AJ9768" s="33" t="n">
        <v>2018.952465924409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2025-09-30 21:00:00+02:00</t>
        </is>
      </c>
      <c r="AJ9769" s="33" t="n">
        <v>1707.401854744031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2025-09-30 22:00:00+02:00</t>
        </is>
      </c>
      <c r="AJ9770" s="33" t="n">
        <v>1373.379016157967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2025-09-30 23:00:00+02:00</t>
        </is>
      </c>
      <c r="AJ9771" s="33" t="n">
        <v>1100.034762962687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2025-10-01 00:00:00+02:00</t>
        </is>
      </c>
      <c r="AJ9772" s="33" t="n">
        <v>943.9975339948512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2025-10-01 01:00:00+02:00</t>
        </is>
      </c>
      <c r="AJ9773" s="33" t="n">
        <v>876.2262899705401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2025-10-01 02:00:00+02:00</t>
        </is>
      </c>
      <c r="AJ9774" s="33" t="n">
        <v>860.0091729423224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2025-10-01 03:00:00+02:00</t>
        </is>
      </c>
      <c r="AJ9775" s="33" t="n">
        <v>890.2838537735727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2025-10-01 04:00:00+02:00</t>
        </is>
      </c>
      <c r="AJ9776" s="33" t="n">
        <v>966.9018354380916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2025-10-01 05:00:00+02:00</t>
        </is>
      </c>
      <c r="AJ9777" s="33" t="n">
        <v>1150.104239696314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2025-10-01 06:00:00+02:00</t>
        </is>
      </c>
      <c r="AJ9778" s="33" t="n">
        <v>1390.677250082533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2025-10-01 07:00:00+02:00</t>
        </is>
      </c>
      <c r="AJ9779" s="33" t="n">
        <v>1626.504670091399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2025-10-01 08:00:00+02:00</t>
        </is>
      </c>
      <c r="AJ9780" s="33" t="n">
        <v>1736.873736225783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2025-10-01 09:00:00+02:00</t>
        </is>
      </c>
      <c r="AJ9781" s="33" t="n">
        <v>1759.154337368082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2025-10-01 10:00:00+02:00</t>
        </is>
      </c>
      <c r="AJ9782" s="33" t="n">
        <v>1738.257737237676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2025-10-01 11:00:00+02:00</t>
        </is>
      </c>
      <c r="AJ9783" s="33" t="n">
        <v>1709.135301557197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2025-10-01 12:00:00+02:00</t>
        </is>
      </c>
      <c r="AJ9784" s="33" t="n">
        <v>1661.358926855417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2025-10-01 13:00:00+02:00</t>
        </is>
      </c>
      <c r="AJ9785" s="33" t="n">
        <v>1606.939069864573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2025-10-01 14:00:00+02:00</t>
        </is>
      </c>
      <c r="AJ9786" s="33" t="n">
        <v>1572.406933880199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2025-10-01 15:00:00+02:00</t>
        </is>
      </c>
      <c r="AJ9787" s="33" t="n">
        <v>1572.234396085386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2025-10-01 16:00:00+02:00</t>
        </is>
      </c>
      <c r="AJ9788" s="33" t="n">
        <v>1623.24838635984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2025-10-01 17:00:00+02:00</t>
        </is>
      </c>
      <c r="AJ9789" s="33" t="n">
        <v>1796.878546425717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2025-10-01 18:00:00+02:00</t>
        </is>
      </c>
      <c r="AJ9790" s="33" t="n">
        <v>2066.601481405203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2025-10-01 19:00:00+02:00</t>
        </is>
      </c>
      <c r="AJ9791" s="33" t="n">
        <v>2182.222349776129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2025-10-01 20:00:00+02:00</t>
        </is>
      </c>
      <c r="AJ9792" s="33" t="n">
        <v>2043.026240106701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2025-10-01 21:00:00+02:00</t>
        </is>
      </c>
      <c r="AJ9793" s="33" t="n">
        <v>1672.030799466929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2025-10-01 22:00:00+02:00</t>
        </is>
      </c>
      <c r="AJ9794" s="33" t="n">
        <v>1352.691976879619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2025-10-01 23:00:00+02:00</t>
        </is>
      </c>
      <c r="AJ9795" s="33" t="n">
        <v>1115.808171901291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2025-10-02 00:00:00+02:00</t>
        </is>
      </c>
      <c r="AJ9796" s="33" t="n">
        <v>991.1956029250596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2025-10-02 01:00:00+02:00</t>
        </is>
      </c>
      <c r="AJ9797" s="33" t="n">
        <v>914.2782975023324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2025-10-02 02:00:00+02:00</t>
        </is>
      </c>
      <c r="AJ9798" s="33" t="n">
        <v>882.511596956829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2025-10-02 03:00:00+02:00</t>
        </is>
      </c>
      <c r="AJ9799" s="33" t="n">
        <v>891.0149825135253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2025-10-02 04:00:00+02:00</t>
        </is>
      </c>
      <c r="AJ9800" s="33" t="n">
        <v>982.4901420967452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2025-10-02 05:00:00+02:00</t>
        </is>
      </c>
      <c r="AJ9801" s="33" t="n">
        <v>1203.710650664683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2025-10-02 06:00:00+02:00</t>
        </is>
      </c>
      <c r="AJ9802" s="33" t="n">
        <v>1463.329947684481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2025-10-02 07:00:00+02:00</t>
        </is>
      </c>
      <c r="AJ9803" s="33" t="n">
        <v>1670.061820068224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2025-10-02 08:00:00+02:00</t>
        </is>
      </c>
      <c r="AJ9804" s="33" t="n">
        <v>1731.250382417919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2025-10-02 09:00:00+02:00</t>
        </is>
      </c>
      <c r="AJ9805" s="33" t="n">
        <v>1723.260012093481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2025-10-02 10:00:00+02:00</t>
        </is>
      </c>
      <c r="AJ9806" s="33" t="n">
        <v>1682.215925117767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2025-10-02 11:00:00+02:00</t>
        </is>
      </c>
      <c r="AJ9807" s="33" t="n">
        <v>1643.468353147824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2025-10-02 12:00:00+02:00</t>
        </is>
      </c>
      <c r="AJ9808" s="33" t="n">
        <v>1607.972225683987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2025-10-02 13:00:00+02:00</t>
        </is>
      </c>
      <c r="AJ9809" s="33" t="n">
        <v>1557.901101952582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2025-10-02 14:00:00+02:00</t>
        </is>
      </c>
      <c r="AJ9810" s="33" t="n">
        <v>1522.634820986777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2025-10-02 15:00:00+02:00</t>
        </is>
      </c>
      <c r="AJ9811" s="33" t="n">
        <v>1510.196761625334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2025-10-02 16:00:00+02:00</t>
        </is>
      </c>
      <c r="AJ9812" s="33" t="n">
        <v>1548.304832251729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2025-10-02 17:00:00+02:00</t>
        </is>
      </c>
      <c r="AJ9813" s="33" t="n">
        <v>1755.183345685279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2025-10-02 18:00:00+02:00</t>
        </is>
      </c>
      <c r="AJ9814" s="33" t="n">
        <v>2064.157200462077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2025-10-02 19:00:00+02:00</t>
        </is>
      </c>
      <c r="AJ9815" s="33" t="n">
        <v>2227.854218892211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2025-10-02 20:00:00+02:00</t>
        </is>
      </c>
      <c r="AJ9816" s="33" t="n">
        <v>2095.709579996493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2025-10-02 21:00:00+02:00</t>
        </is>
      </c>
      <c r="AJ9817" s="33" t="n">
        <v>1713.77689548082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2025-10-02 22:00:00+02:00</t>
        </is>
      </c>
      <c r="AJ9818" s="33" t="n">
        <v>1412.17696335479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2025-10-02 23:00:00+02:00</t>
        </is>
      </c>
      <c r="AJ9819" s="33" t="n">
        <v>1196.25458179754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2025-10-03 00:00:00+02:00</t>
        </is>
      </c>
      <c r="AJ9820" s="33" t="n">
        <v>1058.256223004108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2025-10-03 01:00:00+02:00</t>
        </is>
      </c>
      <c r="AJ9821" s="33" t="n">
        <v>956.4062419878636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2025-10-03 02:00:00+02:00</t>
        </is>
      </c>
      <c r="AJ9822" s="33" t="n">
        <v>898.7060147465465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2025-10-03 03:00:00+02:00</t>
        </is>
      </c>
      <c r="AJ9823" s="33" t="n">
        <v>883.8927848094398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2025-10-03 04:00:00+02:00</t>
        </is>
      </c>
      <c r="AJ9824" s="33" t="n">
        <v>965.200673468702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2025-10-03 05:00:00+02:00</t>
        </is>
      </c>
      <c r="AJ9825" s="33" t="n">
        <v>1161.678774469638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2025-10-03 06:00:00+02:00</t>
        </is>
      </c>
      <c r="AJ9826" s="33" t="n">
        <v>1411.888567482966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2025-10-03 07:00:00+02:00</t>
        </is>
      </c>
      <c r="AJ9827" s="33" t="n">
        <v>1638.479918332988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2025-10-03 08:00:00+02:00</t>
        </is>
      </c>
      <c r="AJ9828" s="33" t="n">
        <v>1719.685425034512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2025-10-03 09:00:00+02:00</t>
        </is>
      </c>
      <c r="AJ9829" s="33" t="n">
        <v>1696.328700670643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2025-10-03 10:00:00+02:00</t>
        </is>
      </c>
      <c r="AJ9830" s="33" t="n">
        <v>1616.289132666575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2025-10-03 11:00:00+02:00</t>
        </is>
      </c>
      <c r="AJ9831" s="33" t="n">
        <v>1567.721918116824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2025-10-03 12:00:00+02:00</t>
        </is>
      </c>
      <c r="AJ9832" s="33" t="n">
        <v>1539.538842557155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2025-10-03 13:00:00+02:00</t>
        </is>
      </c>
      <c r="AJ9833" s="33" t="n">
        <v>1506.705891666282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2025-10-03 14:00:00+02:00</t>
        </is>
      </c>
      <c r="AJ9834" s="33" t="n">
        <v>1466.155400488295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2025-10-03 15:00:00+02:00</t>
        </is>
      </c>
      <c r="AJ9835" s="33" t="n">
        <v>1477.188189553838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2025-10-03 16:00:00+02:00</t>
        </is>
      </c>
      <c r="AJ9836" s="33" t="n">
        <v>1569.612100911473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2025-10-03 17:00:00+02:00</t>
        </is>
      </c>
      <c r="AJ9837" s="33" t="n">
        <v>1836.0774992249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2025-10-03 18:00:00+02:00</t>
        </is>
      </c>
      <c r="AJ9838" s="33" t="n">
        <v>2166.924864882587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2025-10-03 19:00:00+02:00</t>
        </is>
      </c>
      <c r="AJ9839" s="33" t="n">
        <v>2334.432040278084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2025-10-03 20:00:00+02:00</t>
        </is>
      </c>
      <c r="AJ9840" s="33" t="n">
        <v>2168.640047614605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2025-10-03 21:00:00+02:00</t>
        </is>
      </c>
      <c r="AJ9841" s="33" t="n">
        <v>1763.600914569705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2025-10-03 22:00:00+02:00</t>
        </is>
      </c>
      <c r="AJ9842" s="33" t="n">
        <v>1389.283524686528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2025-10-03 23:00:00+02:00</t>
        </is>
      </c>
      <c r="AJ9843" s="33" t="n">
        <v>1131.803009285874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2025-10-04 00:00:00+02:00</t>
        </is>
      </c>
      <c r="AJ9844" s="33" t="n">
        <v>960.557301574848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2025-10-04 01:00:00+02:00</t>
        </is>
      </c>
      <c r="AJ9845" s="33" t="n">
        <v>876.8223555130887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2025-10-04 02:00:00+02:00</t>
        </is>
      </c>
      <c r="AJ9846" s="33" t="n">
        <v>825.4008879135951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2025-10-04 03:00:00+02:00</t>
        </is>
      </c>
      <c r="AJ9847" s="33" t="n">
        <v>816.8053340593767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2025-10-04 04:00:00+02:00</t>
        </is>
      </c>
      <c r="AJ9848" s="33" t="n">
        <v>878.8832342721322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2025-10-04 05:00:00+02:00</t>
        </is>
      </c>
      <c r="AJ9849" s="33" t="n">
        <v>1081.435915337975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2025-10-04 06:00:00+02:00</t>
        </is>
      </c>
      <c r="AJ9850" s="33" t="n">
        <v>1343.486364900362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2025-10-04 07:00:00+02:00</t>
        </is>
      </c>
      <c r="AJ9851" s="33" t="n">
        <v>1579.152398371065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2025-10-04 08:00:00+02:00</t>
        </is>
      </c>
      <c r="AJ9852" s="33" t="n">
        <v>1662.640408133871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2025-10-04 09:00:00+02:00</t>
        </is>
      </c>
      <c r="AJ9853" s="33" t="n">
        <v>1650.341100354954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2025-10-04 10:00:00+02:00</t>
        </is>
      </c>
      <c r="AJ9854" s="33" t="n">
        <v>1594.296539263541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2025-10-04 11:00:00+02:00</t>
        </is>
      </c>
      <c r="AJ9855" s="33" t="n">
        <v>1547.965308639611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2025-10-04 12:00:00+02:00</t>
        </is>
      </c>
      <c r="AJ9856" s="33" t="n">
        <v>1515.901488974365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2025-10-04 13:00:00+02:00</t>
        </is>
      </c>
      <c r="AJ9857" s="33" t="n">
        <v>1476.492149540378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2025-10-04 14:00:00+02:00</t>
        </is>
      </c>
      <c r="AJ9858" s="33" t="n">
        <v>1456.580902491405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2025-10-04 15:00:00+02:00</t>
        </is>
      </c>
      <c r="AJ9859" s="33" t="n">
        <v>1460.771168126313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2025-10-04 16:00:00+02:00</t>
        </is>
      </c>
      <c r="AJ9860" s="33" t="n">
        <v>1532.015165506537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2025-10-04 17:00:00+02:00</t>
        </is>
      </c>
      <c r="AJ9861" s="33" t="n">
        <v>1744.328749445288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2025-10-04 18:00:00+02:00</t>
        </is>
      </c>
      <c r="AJ9862" s="33" t="n">
        <v>2048.296931103682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2025-10-04 19:00:00+02:00</t>
        </is>
      </c>
      <c r="AJ9863" s="33" t="n">
        <v>2195.110606680705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2025-10-04 20:00:00+02:00</t>
        </is>
      </c>
      <c r="AJ9864" s="33" t="n">
        <v>2036.551407170384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2025-10-04 21:00:00+02:00</t>
        </is>
      </c>
      <c r="AJ9865" s="33" t="n">
        <v>1648.192296890798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2025-10-04 22:00:00+02:00</t>
        </is>
      </c>
      <c r="AJ9866" s="33" t="n">
        <v>1301.424027719619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2025-10-04 23:00:00+02:00</t>
        </is>
      </c>
      <c r="AJ9867" s="33" t="n">
        <v>1061.288239377715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2025-10-05 00:00:00+02:00</t>
        </is>
      </c>
      <c r="AJ9868" s="33" t="n">
        <v>906.7111499019936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2025-10-05 01:00:00+02:00</t>
        </is>
      </c>
      <c r="AJ9869" s="33" t="n">
        <v>843.2411987849965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2025-10-05 02:00:00+02:00</t>
        </is>
      </c>
      <c r="AJ9870" s="33" t="n">
        <v>835.5663423126755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2025-10-05 03:00:00+02:00</t>
        </is>
      </c>
      <c r="AJ9871" s="33" t="n">
        <v>848.55129064101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2025-10-05 04:00:00+02:00</t>
        </is>
      </c>
      <c r="AJ9872" s="33" t="n">
        <v>912.070277816519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2025-10-05 05:00:00+02:00</t>
        </is>
      </c>
      <c r="AJ9873" s="33" t="n">
        <v>1094.101901311558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2025-10-05 06:00:00+02:00</t>
        </is>
      </c>
      <c r="AJ9874" s="33" t="n">
        <v>1308.844795125944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2025-10-05 07:00:00+02:00</t>
        </is>
      </c>
      <c r="AJ9875" s="33" t="n">
        <v>1514.5175009863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2025-10-05 08:00:00+02:00</t>
        </is>
      </c>
      <c r="AJ9876" s="33" t="n">
        <v>1590.604397915658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2025-10-05 09:00:00+02:00</t>
        </is>
      </c>
      <c r="AJ9877" s="33" t="n">
        <v>1592.101383235719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2025-10-05 10:00:00+02:00</t>
        </is>
      </c>
      <c r="AJ9878" s="33" t="n">
        <v>1547.870276441367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2025-10-05 11:00:00+02:00</t>
        </is>
      </c>
      <c r="AJ9879" s="33" t="n">
        <v>1500.912475630792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2025-10-05 12:00:00+02:00</t>
        </is>
      </c>
      <c r="AJ9880" s="33" t="n">
        <v>1475.89744002846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2025-10-05 13:00:00+02:00</t>
        </is>
      </c>
      <c r="AJ9881" s="33" t="n">
        <v>1459.382968078673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2025-10-05 14:00:00+02:00</t>
        </is>
      </c>
      <c r="AJ9882" s="33" t="n">
        <v>1450.767983177594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2025-10-05 15:00:00+02:00</t>
        </is>
      </c>
      <c r="AJ9883" s="33" t="n">
        <v>1450.385930721571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2025-10-05 16:00:00+02:00</t>
        </is>
      </c>
      <c r="AJ9884" s="33" t="n">
        <v>1496.506592833557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2025-10-05 17:00:00+02:00</t>
        </is>
      </c>
      <c r="AJ9885" s="33" t="n">
        <v>1690.65795016779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2025-10-05 18:00:00+02:00</t>
        </is>
      </c>
      <c r="AJ9886" s="33" t="n">
        <v>1932.045945363391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2025-10-05 19:00:00+02:00</t>
        </is>
      </c>
      <c r="AJ9887" s="33" t="n">
        <v>2047.623572506383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2025-10-05 20:00:00+02:00</t>
        </is>
      </c>
      <c r="AJ9888" s="33" t="n">
        <v>1878.345961365329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2025-10-05 21:00:00+02:00</t>
        </is>
      </c>
      <c r="AJ9889" s="33" t="n">
        <v>1509.704218456742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2025-10-05 22:00:00+02:00</t>
        </is>
      </c>
      <c r="AJ9890" s="33" t="n">
        <v>1171.729011842792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2025-10-05 23:00:00+02:00</t>
        </is>
      </c>
      <c r="AJ9891" s="33" t="n">
        <v>940.5730349013984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2025-10-06 00:00:00+02:00</t>
        </is>
      </c>
      <c r="AJ9892" s="33" t="n">
        <v>896.9472945356935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2025-10-06 01:00:00+02:00</t>
        </is>
      </c>
      <c r="AJ9893" s="33" t="n">
        <v>845.0809837716586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2025-10-06 02:00:00+02:00</t>
        </is>
      </c>
      <c r="AJ9894" s="33" t="n">
        <v>837.4781352898376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2025-10-06 03:00:00+02:00</t>
        </is>
      </c>
      <c r="AJ9895" s="33" t="n">
        <v>858.7818295436666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2025-10-06 04:00:00+02:00</t>
        </is>
      </c>
      <c r="AJ9896" s="33" t="n">
        <v>956.3775632293384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2025-10-06 05:00:00+02:00</t>
        </is>
      </c>
      <c r="AJ9897" s="33" t="n">
        <v>1192.432327199249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2025-10-06 06:00:00+02:00</t>
        </is>
      </c>
      <c r="AJ9898" s="33" t="n">
        <v>1505.210169488772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2025-10-06 07:00:00+02:00</t>
        </is>
      </c>
      <c r="AJ9899" s="33" t="n">
        <v>1796.44069778194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2025-10-06 08:00:00+02:00</t>
        </is>
      </c>
      <c r="AJ9900" s="33" t="n">
        <v>1907.239218708559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2025-10-06 09:00:00+02:00</t>
        </is>
      </c>
      <c r="AJ9901" s="33" t="n">
        <v>1895.525346176277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2025-10-06 10:00:00+02:00</t>
        </is>
      </c>
      <c r="AJ9902" s="33" t="n">
        <v>1784.055320928322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2025-10-06 11:00:00+02:00</t>
        </is>
      </c>
      <c r="AJ9903" s="33" t="n">
        <v>1692.300693864353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2025-10-06 12:00:00+02:00</t>
        </is>
      </c>
      <c r="AJ9904" s="33" t="n">
        <v>1620.177570149074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2025-10-06 13:00:00+02:00</t>
        </is>
      </c>
      <c r="AJ9905" s="33" t="n">
        <v>1575.382921683507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2025-10-06 14:00:00+02:00</t>
        </is>
      </c>
      <c r="AJ9906" s="33" t="n">
        <v>1551.614705521768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2025-10-06 15:00:00+02:00</t>
        </is>
      </c>
      <c r="AJ9907" s="33" t="n">
        <v>1562.156928241182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2025-10-06 16:00:00+02:00</t>
        </is>
      </c>
      <c r="AJ9908" s="33" t="n">
        <v>1627.183785695402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2025-10-06 17:00:00+02:00</t>
        </is>
      </c>
      <c r="AJ9909" s="33" t="n">
        <v>1829.838976094762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2025-10-06 18:00:00+02:00</t>
        </is>
      </c>
      <c r="AJ9910" s="33" t="n">
        <v>2063.870375230441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2025-10-06 19:00:00+02:00</t>
        </is>
      </c>
      <c r="AJ9911" s="33" t="n">
        <v>2154.307188186462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2025-10-06 20:00:00+02:00</t>
        </is>
      </c>
      <c r="AJ9912" s="33" t="n">
        <v>1975.56812799996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2025-10-06 21:00:00+02:00</t>
        </is>
      </c>
      <c r="AJ9913" s="33" t="n">
        <v>1626.654608150941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2025-10-06 22:00:00+02:00</t>
        </is>
      </c>
      <c r="AJ9914" s="33" t="n">
        <v>1307.431125659346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2025-10-06 23:00:00+02:00</t>
        </is>
      </c>
      <c r="AJ9915" s="33" t="n">
        <v>1071.655050723186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2025-10-07 00:00:00+02:00</t>
        </is>
      </c>
      <c r="AJ9916" s="33" t="n">
        <v>941.3610761926608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2025-10-07 01:00:00+02:00</t>
        </is>
      </c>
      <c r="AJ9917" s="33" t="n">
        <v>852.3552938766256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2025-10-07 02:00:00+02:00</t>
        </is>
      </c>
      <c r="AJ9918" s="33" t="n">
        <v>801.9132866133433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2025-10-07 03:00:00+02:00</t>
        </is>
      </c>
      <c r="AJ9919" s="33" t="n">
        <v>810.2384502523161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2025-10-07 04:00:00+02:00</t>
        </is>
      </c>
      <c r="AJ9920" s="33" t="n">
        <v>910.64375647984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2025-10-07 05:00:00+02:00</t>
        </is>
      </c>
      <c r="AJ9921" s="33" t="n">
        <v>1168.856780258775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2025-10-07 06:00:00+02:00</t>
        </is>
      </c>
      <c r="AJ9922" s="33" t="n">
        <v>1484.731689954132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2025-10-07 07:00:00+02:00</t>
        </is>
      </c>
      <c r="AJ9923" s="33" t="n">
        <v>1759.965025370247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2025-10-07 08:00:00+02:00</t>
        </is>
      </c>
      <c r="AJ9924" s="33" t="n">
        <v>1871.661790332136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2025-10-07 09:00:00+02:00</t>
        </is>
      </c>
      <c r="AJ9925" s="33" t="n">
        <v>1854.620239203652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2025-10-07 10:00:00+02:00</t>
        </is>
      </c>
      <c r="AJ9926" s="33" t="n">
        <v>1788.30695530686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2025-10-07 11:00:00+02:00</t>
        </is>
      </c>
      <c r="AJ9927" s="33" t="n">
        <v>1719.852203744128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2025-10-07 12:00:00+02:00</t>
        </is>
      </c>
      <c r="AJ9928" s="33" t="n">
        <v>1682.789393101853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2025-10-07 13:00:00+02:00</t>
        </is>
      </c>
      <c r="AJ9929" s="33" t="n">
        <v>1639.302702351605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2025-10-07 14:00:00+02:00</t>
        </is>
      </c>
      <c r="AJ9930" s="33" t="n">
        <v>1586.400805046037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2025-10-07 15:00:00+02:00</t>
        </is>
      </c>
      <c r="AJ9931" s="33" t="n">
        <v>1550.283544999213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2025-10-07 16:00:00+02:00</t>
        </is>
      </c>
      <c r="AJ9932" s="33" t="n">
        <v>1592.236779963564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2025-10-07 17:00:00+02:00</t>
        </is>
      </c>
      <c r="AJ9933" s="33" t="n">
        <v>1834.122273524193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2025-10-07 18:00:00+02:00</t>
        </is>
      </c>
      <c r="AJ9934" s="33" t="n">
        <v>2151.388918706063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2025-10-07 19:00:00+02:00</t>
        </is>
      </c>
      <c r="AJ9935" s="33" t="n">
        <v>2297.751276234182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2025-10-07 20:00:00+02:00</t>
        </is>
      </c>
      <c r="AJ9936" s="33" t="n">
        <v>2121.757174805141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2025-10-07 21:00:00+02:00</t>
        </is>
      </c>
      <c r="AJ9937" s="33" t="n">
        <v>1730.833101947997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2025-10-07 22:00:00+02:00</t>
        </is>
      </c>
      <c r="AJ9938" s="33" t="n">
        <v>1348.490240470761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2025-10-07 23:00:00+02:00</t>
        </is>
      </c>
      <c r="AJ9939" s="33" t="n">
        <v>1057.565960444818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2025-10-08 00:00:00+02:00</t>
        </is>
      </c>
      <c r="AJ9940" s="33" t="n">
        <v>892.6047371939026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2025-10-08 01:00:00+02:00</t>
        </is>
      </c>
      <c r="AJ9941" s="33" t="n">
        <v>840.5081785912796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2025-10-08 02:00:00+02:00</t>
        </is>
      </c>
      <c r="AJ9942" s="33" t="n">
        <v>843.2017924667216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2025-10-08 03:00:00+02:00</t>
        </is>
      </c>
      <c r="AJ9943" s="33" t="n">
        <v>875.4497836447558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2025-10-08 04:00:00+02:00</t>
        </is>
      </c>
      <c r="AJ9944" s="33" t="n">
        <v>963.5706237896694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2025-10-08 05:00:00+02:00</t>
        </is>
      </c>
      <c r="AJ9945" s="33" t="n">
        <v>1189.604609739741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2025-10-08 06:00:00+02:00</t>
        </is>
      </c>
      <c r="AJ9946" s="33" t="n">
        <v>1478.998594159598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2025-10-08 07:00:00+02:00</t>
        </is>
      </c>
      <c r="AJ9947" s="33" t="n">
        <v>1746.993856202078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2025-10-08 08:00:00+02:00</t>
        </is>
      </c>
      <c r="AJ9948" s="33" t="n">
        <v>1837.382287363404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2025-10-08 09:00:00+02:00</t>
        </is>
      </c>
      <c r="AJ9949" s="33" t="n">
        <v>1809.893708285525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2025-10-08 10:00:00+02:00</t>
        </is>
      </c>
      <c r="AJ9950" s="33" t="n">
        <v>1711.683859088803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2025-10-08 11:00:00+02:00</t>
        </is>
      </c>
      <c r="AJ9951" s="33" t="n">
        <v>1645.933225331072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2025-10-08 12:00:00+02:00</t>
        </is>
      </c>
      <c r="AJ9952" s="33" t="n">
        <v>1604.076426536367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2025-10-08 13:00:00+02:00</t>
        </is>
      </c>
      <c r="AJ9953" s="33" t="n">
        <v>1588.3964929532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2025-10-08 14:00:00+02:00</t>
        </is>
      </c>
      <c r="AJ9954" s="33" t="n">
        <v>1582.572141091278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2025-10-08 15:00:00+02:00</t>
        </is>
      </c>
      <c r="AJ9955" s="33" t="n">
        <v>1623.811702285799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2025-10-08 16:00:00+02:00</t>
        </is>
      </c>
      <c r="AJ9956" s="33" t="n">
        <v>1715.94813630205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2025-10-08 17:00:00+02:00</t>
        </is>
      </c>
      <c r="AJ9957" s="33" t="n">
        <v>1939.753353678305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2025-10-08 18:00:00+02:00</t>
        </is>
      </c>
      <c r="AJ9958" s="33" t="n">
        <v>2179.369839956235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2025-10-08 19:00:00+02:00</t>
        </is>
      </c>
      <c r="AJ9959" s="33" t="n">
        <v>2281.475956672508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2025-10-08 20:00:00+02:00</t>
        </is>
      </c>
      <c r="AJ9960" s="33" t="n">
        <v>2107.362747691939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2025-10-08 21:00:00+02:00</t>
        </is>
      </c>
      <c r="AJ9961" s="33" t="n">
        <v>1742.714925169557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2025-10-08 22:00:00+02:00</t>
        </is>
      </c>
      <c r="AJ9962" s="33" t="n">
        <v>1374.791468282007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2025-10-08 23:00:00+02:00</t>
        </is>
      </c>
      <c r="AJ9963" s="33" t="n">
        <v>1083.444808659288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2025-10-09 00:00:00+02:00</t>
        </is>
      </c>
      <c r="AJ9964" s="33" t="n">
        <v>940.2923159261322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2025-10-09 01:00:00+02:00</t>
        </is>
      </c>
      <c r="AJ9965" s="33" t="n">
        <v>862.3298857509168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2025-10-09 02:00:00+02:00</t>
        </is>
      </c>
      <c r="AJ9966" s="33" t="n">
        <v>852.2647873645261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2025-10-09 03:00:00+02:00</t>
        </is>
      </c>
      <c r="AJ9967" s="33" t="n">
        <v>899.3379889736092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2025-10-09 04:00:00+02:00</t>
        </is>
      </c>
      <c r="AJ9968" s="33" t="n">
        <v>1006.340293271981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2025-10-09 05:00:00+02:00</t>
        </is>
      </c>
      <c r="AJ9969" s="33" t="n">
        <v>1220.176255956607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2025-10-09 06:00:00+02:00</t>
        </is>
      </c>
      <c r="AJ9970" s="33" t="n">
        <v>1472.966849441264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2025-10-09 07:00:00+02:00</t>
        </is>
      </c>
      <c r="AJ9971" s="33" t="n">
        <v>1687.144588836514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2025-10-09 08:00:00+02:00</t>
        </is>
      </c>
      <c r="AJ9972" s="33" t="n">
        <v>1775.144957371046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2025-10-09 09:00:00+02:00</t>
        </is>
      </c>
      <c r="AJ9973" s="33" t="n">
        <v>1786.995987850517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2025-10-09 10:00:00+02:00</t>
        </is>
      </c>
      <c r="AJ9974" s="33" t="n">
        <v>1740.756761436982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2025-10-09 11:00:00+02:00</t>
        </is>
      </c>
      <c r="AJ9975" s="33" t="n">
        <v>1699.431267914114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2025-10-09 12:00:00+02:00</t>
        </is>
      </c>
      <c r="AJ9976" s="33" t="n">
        <v>1658.872876781378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2025-10-09 13:00:00+02:00</t>
        </is>
      </c>
      <c r="AJ9977" s="33" t="n">
        <v>1623.028298770905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2025-10-09 14:00:00+02:00</t>
        </is>
      </c>
      <c r="AJ9978" s="33" t="n">
        <v>1585.853689375323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2025-10-09 15:00:00+02:00</t>
        </is>
      </c>
      <c r="AJ9979" s="33" t="n">
        <v>1586.658719516762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2025-10-09 16:00:00+02:00</t>
        </is>
      </c>
      <c r="AJ9980" s="33" t="n">
        <v>1652.663525105631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2025-10-09 17:00:00+02:00</t>
        </is>
      </c>
      <c r="AJ9981" s="33" t="n">
        <v>1897.020130040435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2025-10-09 18:00:00+02:00</t>
        </is>
      </c>
      <c r="AJ9982" s="33" t="n">
        <v>2163.585963508185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2025-10-09 19:00:00+02:00</t>
        </is>
      </c>
      <c r="AJ9983" s="33" t="n">
        <v>2276.220787784671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2025-10-09 20:00:00+02:00</t>
        </is>
      </c>
      <c r="AJ9984" s="33" t="n">
        <v>2078.8057389182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2025-10-09 21:00:00+02:00</t>
        </is>
      </c>
      <c r="AJ9985" s="33" t="n">
        <v>1715.363362981716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2025-10-09 22:00:00+02:00</t>
        </is>
      </c>
      <c r="AJ9986" s="33" t="n">
        <v>1393.942308524985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2025-10-09 23:00:00+02:00</t>
        </is>
      </c>
      <c r="AJ9987" s="33" t="n">
        <v>1174.592568142128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2025-10-10 00:00:00+02:00</t>
        </is>
      </c>
      <c r="AJ9988" s="33" t="n">
        <v>1019.856404545273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2025-10-10 01:00:00+02:00</t>
        </is>
      </c>
      <c r="AJ9989" s="33" t="n">
        <v>957.8754124561456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2025-10-10 02:00:00+02:00</t>
        </is>
      </c>
      <c r="AJ9990" s="33" t="n">
        <v>945.2430243728978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2025-10-10 03:00:00+02:00</t>
        </is>
      </c>
      <c r="AJ9991" s="33" t="n">
        <v>960.3121493257362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2025-10-10 04:00:00+02:00</t>
        </is>
      </c>
      <c r="AJ9992" s="33" t="n">
        <v>1055.637232589459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2025-10-10 05:00:00+02:00</t>
        </is>
      </c>
      <c r="AJ9993" s="33" t="n">
        <v>1286.043932411652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2025-10-10 06:00:00+02:00</t>
        </is>
      </c>
      <c r="AJ9994" s="33" t="n">
        <v>1555.867226184238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2025-10-10 07:00:00+02:00</t>
        </is>
      </c>
      <c r="AJ9995" s="33" t="n">
        <v>1783.536759044294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2025-10-10 08:00:00+02:00</t>
        </is>
      </c>
      <c r="AJ9996" s="33" t="n">
        <v>1839.605205278058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2025-10-10 09:00:00+02:00</t>
        </is>
      </c>
      <c r="AJ9997" s="33" t="n">
        <v>1805.7962872497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2025-10-10 10:00:00+02:00</t>
        </is>
      </c>
      <c r="AJ9998" s="33" t="n">
        <v>1721.514229835375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2025-10-10 11:00:00+02:00</t>
        </is>
      </c>
      <c r="AJ9999" s="33" t="n">
        <v>1642.872539641888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2025-10-10 12:00:00+02:00</t>
        </is>
      </c>
      <c r="AJ10000" s="33" t="n">
        <v>1588.94140108384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2025-10-10 13:00:00+02:00</t>
        </is>
      </c>
      <c r="AJ10001" s="33" t="n">
        <v>1536.481442277033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2025-10-10 14:00:00+02:00</t>
        </is>
      </c>
      <c r="AJ10002" s="33" t="n">
        <v>1493.757618540236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2025-10-10 15:00:00+02:00</t>
        </is>
      </c>
      <c r="AJ10003" s="33" t="n">
        <v>1499.338620750317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2025-10-10 16:00:00+02:00</t>
        </is>
      </c>
      <c r="AJ10004" s="33" t="n">
        <v>1586.183678726693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2025-10-10 17:00:00+02:00</t>
        </is>
      </c>
      <c r="AJ10005" s="33" t="n">
        <v>1848.447960218421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2025-10-10 18:00:00+02:00</t>
        </is>
      </c>
      <c r="AJ10006" s="33" t="n">
        <v>2120.54905514898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2025-10-10 19:00:00+02:00</t>
        </is>
      </c>
      <c r="AJ10007" s="33" t="n">
        <v>2230.242746765352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2025-10-10 20:00:00+02:00</t>
        </is>
      </c>
      <c r="AJ10008" s="33" t="n">
        <v>2051.712851653263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2025-10-10 21:00:00+02:00</t>
        </is>
      </c>
      <c r="AJ10009" s="33" t="n">
        <v>1667.686452546546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2025-10-10 22:00:00+02:00</t>
        </is>
      </c>
      <c r="AJ10010" s="33" t="n">
        <v>1363.646489630267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2025-10-10 23:00:00+02:00</t>
        </is>
      </c>
      <c r="AJ10011" s="33" t="n">
        <v>1119.463473936828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2025-10-11 00:00:00+02:00</t>
        </is>
      </c>
      <c r="AJ10012" s="33" t="n">
        <v>988.725770529142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2025-10-11 01:00:00+02:00</t>
        </is>
      </c>
      <c r="AJ10013" s="33" t="n">
        <v>904.3927487008864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2025-10-11 02:00:00+02:00</t>
        </is>
      </c>
      <c r="AJ10014" s="33" t="n">
        <v>881.3689511819275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2025-10-11 03:00:00+02:00</t>
        </is>
      </c>
      <c r="AJ10015" s="33" t="n">
        <v>887.9172857870005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2025-10-11 04:00:00+02:00</t>
        </is>
      </c>
      <c r="AJ10016" s="33" t="n">
        <v>981.9578730988798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2025-10-11 05:00:00+02:00</t>
        </is>
      </c>
      <c r="AJ10017" s="33" t="n">
        <v>1201.820409666994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2025-10-11 06:00:00+02:00</t>
        </is>
      </c>
      <c r="AJ10018" s="33" t="n">
        <v>1450.926715247143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2025-10-11 07:00:00+02:00</t>
        </is>
      </c>
      <c r="AJ10019" s="33" t="n">
        <v>1652.383119629234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2025-10-11 08:00:00+02:00</t>
        </is>
      </c>
      <c r="AJ10020" s="33" t="n">
        <v>1726.923121047923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2025-10-11 09:00:00+02:00</t>
        </is>
      </c>
      <c r="AJ10021" s="33" t="n">
        <v>1714.266574819656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2025-10-11 10:00:00+02:00</t>
        </is>
      </c>
      <c r="AJ10022" s="33" t="n">
        <v>1646.755164547568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2025-10-11 11:00:00+02:00</t>
        </is>
      </c>
      <c r="AJ10023" s="33" t="n">
        <v>1573.172327054928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2025-10-11 12:00:00+02:00</t>
        </is>
      </c>
      <c r="AJ10024" s="33" t="n">
        <v>1519.384456187794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2025-10-11 13:00:00+02:00</t>
        </is>
      </c>
      <c r="AJ10025" s="33" t="n">
        <v>1484.546117992806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2025-10-11 14:00:00+02:00</t>
        </is>
      </c>
      <c r="AJ10026" s="33" t="n">
        <v>1463.956557401846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2025-10-11 15:00:00+02:00</t>
        </is>
      </c>
      <c r="AJ10027" s="33" t="n">
        <v>1487.511939052009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2025-10-11 16:00:00+02:00</t>
        </is>
      </c>
      <c r="AJ10028" s="33" t="n">
        <v>1578.312875818788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2025-10-11 17:00:00+02:00</t>
        </is>
      </c>
      <c r="AJ10029" s="33" t="n">
        <v>1825.347691665162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2025-10-11 18:00:00+02:00</t>
        </is>
      </c>
      <c r="AJ10030" s="33" t="n">
        <v>2076.863362264299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2025-10-11 19:00:00+02:00</t>
        </is>
      </c>
      <c r="AJ10031" s="33" t="n">
        <v>2157.734618272246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2025-10-11 20:00:00+02:00</t>
        </is>
      </c>
      <c r="AJ10032" s="33" t="n">
        <v>1944.290643103161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2025-10-11 21:00:00+02:00</t>
        </is>
      </c>
      <c r="AJ10033" s="33" t="n">
        <v>1586.497057386996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2025-10-11 22:00:00+02:00</t>
        </is>
      </c>
      <c r="AJ10034" s="33" t="n">
        <v>1269.403714886882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2025-10-11 23:00:00+02:00</t>
        </is>
      </c>
      <c r="AJ10035" s="33" t="n">
        <v>1054.972559056162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2025-10-12 00:00:00+02:00</t>
        </is>
      </c>
      <c r="AJ10036" s="33" t="n">
        <v>929.402349009964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2025-10-12 01:00:00+02:00</t>
        </is>
      </c>
      <c r="AJ10037" s="33" t="n">
        <v>900.0559157142952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2025-10-12 02:00:00+02:00</t>
        </is>
      </c>
      <c r="AJ10038" s="33" t="n">
        <v>895.5589197247202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2025-10-12 03:00:00+02:00</t>
        </is>
      </c>
      <c r="AJ10039" s="33" t="n">
        <v>896.8572611042779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2025-10-12 04:00:00+02:00</t>
        </is>
      </c>
      <c r="AJ10040" s="33" t="n">
        <v>972.8792455829308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2025-10-12 05:00:00+02:00</t>
        </is>
      </c>
      <c r="AJ10041" s="33" t="n">
        <v>1149.639910586802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2025-10-12 06:00:00+02:00</t>
        </is>
      </c>
      <c r="AJ10042" s="33" t="n">
        <v>1383.675535152402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2025-10-12 07:00:00+02:00</t>
        </is>
      </c>
      <c r="AJ10043" s="33" t="n">
        <v>1576.626892446515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2025-10-12 08:00:00+02:00</t>
        </is>
      </c>
      <c r="AJ10044" s="33" t="n">
        <v>1658.687097421609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2025-10-12 09:00:00+02:00</t>
        </is>
      </c>
      <c r="AJ10045" s="33" t="n">
        <v>1654.714976118129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2025-10-12 10:00:00+02:00</t>
        </is>
      </c>
      <c r="AJ10046" s="33" t="n">
        <v>1605.316139207521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2025-10-12 11:00:00+02:00</t>
        </is>
      </c>
      <c r="AJ10047" s="33" t="n">
        <v>1560.897883154728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2025-10-12 12:00:00+02:00</t>
        </is>
      </c>
      <c r="AJ10048" s="33" t="n">
        <v>1513.967810825785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2025-10-12 13:00:00+02:00</t>
        </is>
      </c>
      <c r="AJ10049" s="33" t="n">
        <v>1471.800214980648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2025-10-12 14:00:00+02:00</t>
        </is>
      </c>
      <c r="AJ10050" s="33" t="n">
        <v>1452.805310833718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2025-10-12 15:00:00+02:00</t>
        </is>
      </c>
      <c r="AJ10051" s="33" t="n">
        <v>1458.051059861917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2025-10-12 16:00:00+02:00</t>
        </is>
      </c>
      <c r="AJ10052" s="33" t="n">
        <v>1517.046814126075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2025-10-12 17:00:00+02:00</t>
        </is>
      </c>
      <c r="AJ10053" s="33" t="n">
        <v>1711.147799990303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2025-10-12 18:00:00+02:00</t>
        </is>
      </c>
      <c r="AJ10054" s="33" t="n">
        <v>1932.225809511628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2025-10-12 19:00:00+02:00</t>
        </is>
      </c>
      <c r="AJ10055" s="33" t="n">
        <v>1999.763084143199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2025-10-12 20:00:00+02:00</t>
        </is>
      </c>
      <c r="AJ10056" s="33" t="n">
        <v>1796.985966598448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2025-10-12 21:00:00+02:00</t>
        </is>
      </c>
      <c r="AJ10057" s="33" t="n">
        <v>1478.897726366744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2025-10-12 22:00:00+02:00</t>
        </is>
      </c>
      <c r="AJ10058" s="33" t="n">
        <v>1227.343923800748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2025-10-12 23:00:00+02:00</t>
        </is>
      </c>
      <c r="AJ10059" s="33" t="n">
        <v>1058.740449523021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2025-10-13 00:00:00+02:00</t>
        </is>
      </c>
      <c r="AJ10060" s="33" t="n">
        <v>1015.011086321331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2025-10-13 01:00:00+02:00</t>
        </is>
      </c>
      <c r="AJ10061" s="33" t="n">
        <v>950.9843040544064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2025-10-13 02:00:00+02:00</t>
        </is>
      </c>
      <c r="AJ10062" s="33" t="n">
        <v>918.327049627027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2025-10-13 03:00:00+02:00</t>
        </is>
      </c>
      <c r="AJ10063" s="33" t="n">
        <v>902.50261419656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2025-10-13 04:00:00+02:00</t>
        </is>
      </c>
      <c r="AJ10064" s="33" t="n">
        <v>962.6015632501076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2025-10-13 05:00:00+02:00</t>
        </is>
      </c>
      <c r="AJ10065" s="33" t="n">
        <v>1197.80635061025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2025-10-13 06:00:00+02:00</t>
        </is>
      </c>
      <c r="AJ10066" s="33" t="n">
        <v>1489.956265424844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2025-10-13 07:00:00+02:00</t>
        </is>
      </c>
      <c r="AJ10067" s="33" t="n">
        <v>1743.852815676269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2025-10-13 08:00:00+02:00</t>
        </is>
      </c>
      <c r="AJ10068" s="33" t="n">
        <v>1798.342722207671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2025-10-13 09:00:00+02:00</t>
        </is>
      </c>
      <c r="AJ10069" s="33" t="n">
        <v>1747.020279499676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2025-10-13 10:00:00+02:00</t>
        </is>
      </c>
      <c r="AJ10070" s="33" t="n">
        <v>1657.286368442237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2025-10-13 11:00:00+02:00</t>
        </is>
      </c>
      <c r="AJ10071" s="33" t="n">
        <v>1595.886754019768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2025-10-13 12:00:00+02:00</t>
        </is>
      </c>
      <c r="AJ10072" s="33" t="n">
        <v>1565.961411020812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2025-10-13 13:00:00+02:00</t>
        </is>
      </c>
      <c r="AJ10073" s="33" t="n">
        <v>1557.853319431929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2025-10-13 14:00:00+02:00</t>
        </is>
      </c>
      <c r="AJ10074" s="33" t="n">
        <v>1566.337847171674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2025-10-13 15:00:00+02:00</t>
        </is>
      </c>
      <c r="AJ10075" s="33" t="n">
        <v>1598.651948100461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2025-10-13 16:00:00+02:00</t>
        </is>
      </c>
      <c r="AJ10076" s="33" t="n">
        <v>1660.751076164961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2025-10-13 17:00:00+02:00</t>
        </is>
      </c>
      <c r="AJ10077" s="33" t="n">
        <v>1839.398075878777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2025-10-13 18:00:00+02:00</t>
        </is>
      </c>
      <c r="AJ10078" s="33" t="n">
        <v>2032.081645439466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2025-10-13 19:00:00+02:00</t>
        </is>
      </c>
      <c r="AJ10079" s="33" t="n">
        <v>2105.70774927245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2025-10-13 20:00:00+02:00</t>
        </is>
      </c>
      <c r="AJ10080" s="33" t="n">
        <v>1915.798402941852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2025-10-13 21:00:00+02:00</t>
        </is>
      </c>
      <c r="AJ10081" s="33" t="n">
        <v>1577.343592143574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2025-10-13 22:00:00+02:00</t>
        </is>
      </c>
      <c r="AJ10082" s="33" t="n">
        <v>1275.854804860961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2025-10-13 23:00:00+02:00</t>
        </is>
      </c>
      <c r="AJ10083" s="33" t="n">
        <v>1078.288882250391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2025-10-14 00:00:00+02:00</t>
        </is>
      </c>
      <c r="AJ10084" s="33" t="n">
        <v>980.4591569673028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2025-10-14 01:00:00+02:00</t>
        </is>
      </c>
      <c r="AJ10085" s="33" t="n">
        <v>921.0099391369988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2025-10-14 02:00:00+02:00</t>
        </is>
      </c>
      <c r="AJ10086" s="33" t="n">
        <v>894.0751905067256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2025-10-14 03:00:00+02:00</t>
        </is>
      </c>
      <c r="AJ10087" s="33" t="n">
        <v>912.5201506030198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2025-10-14 04:00:00+02:00</t>
        </is>
      </c>
      <c r="AJ10088" s="33" t="n">
        <v>1003.624935726967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2025-10-14 05:00:00+02:00</t>
        </is>
      </c>
      <c r="AJ10089" s="33" t="n">
        <v>1271.124565789106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2025-10-14 06:00:00+02:00</t>
        </is>
      </c>
      <c r="AJ10090" s="33" t="n">
        <v>1553.840545752034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2025-10-14 07:00:00+02:00</t>
        </is>
      </c>
      <c r="AJ10091" s="33" t="n">
        <v>1782.820045518059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2025-10-14 08:00:00+02:00</t>
        </is>
      </c>
      <c r="AJ10092" s="33" t="n">
        <v>1820.775717431899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2025-10-14 09:00:00+02:00</t>
        </is>
      </c>
      <c r="AJ10093" s="33" t="n">
        <v>1760.068610697387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2025-10-14 10:00:00+02:00</t>
        </is>
      </c>
      <c r="AJ10094" s="33" t="n">
        <v>1671.356976926068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2025-10-14 11:00:00+02:00</t>
        </is>
      </c>
      <c r="AJ10095" s="33" t="n">
        <v>1601.673124858443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2025-10-14 12:00:00+02:00</t>
        </is>
      </c>
      <c r="AJ10096" s="33" t="n">
        <v>1596.049690282671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2025-10-14 13:00:00+02:00</t>
        </is>
      </c>
      <c r="AJ10097" s="33" t="n">
        <v>1603.609348173233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2025-10-14 14:00:00+02:00</t>
        </is>
      </c>
      <c r="AJ10098" s="33" t="n">
        <v>1594.035943944364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2025-10-14 15:00:00+02:00</t>
        </is>
      </c>
      <c r="AJ10099" s="33" t="n">
        <v>1591.967595112659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2025-10-14 16:00:00+02:00</t>
        </is>
      </c>
      <c r="AJ10100" s="33" t="n">
        <v>1638.208775605217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2025-10-14 17:00:00+02:00</t>
        </is>
      </c>
      <c r="AJ10101" s="33" t="n">
        <v>1836.691523401058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2025-10-14 18:00:00+02:00</t>
        </is>
      </c>
      <c r="AJ10102" s="33" t="n">
        <v>2045.378963437532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2025-10-14 19:00:00+02:00</t>
        </is>
      </c>
      <c r="AJ10103" s="33" t="n">
        <v>2127.118552962434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2025-10-14 20:00:00+02:00</t>
        </is>
      </c>
      <c r="AJ10104" s="33" t="n">
        <v>1959.707548849078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2025-10-14 21:00:00+02:00</t>
        </is>
      </c>
      <c r="AJ10105" s="33" t="n">
        <v>1640.280637257654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2025-10-14 22:00:00+02:00</t>
        </is>
      </c>
      <c r="AJ10106" s="33" t="n">
        <v>1341.713347887358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2025-10-14 23:00:00+02:00</t>
        </is>
      </c>
      <c r="AJ10107" s="33" t="n">
        <v>1092.055539964217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2025-10-15 00:00:00+02:00</t>
        </is>
      </c>
      <c r="AJ10108" s="33" t="n">
        <v>961.5037181853908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2025-10-15 01:00:00+02:00</t>
        </is>
      </c>
      <c r="AJ10109" s="33" t="n">
        <v>884.0741144720889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2025-10-15 02:00:00+02:00</t>
        </is>
      </c>
      <c r="AJ10110" s="33" t="n">
        <v>859.7069877828679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2025-10-15 03:00:00+02:00</t>
        </is>
      </c>
      <c r="AJ10111" s="33" t="n">
        <v>860.7832176364742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2025-10-15 04:00:00+02:00</t>
        </is>
      </c>
      <c r="AJ10112" s="33" t="n">
        <v>941.3090688915956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2025-10-15 05:00:00+02:00</t>
        </is>
      </c>
      <c r="AJ10113" s="33" t="n">
        <v>1188.83753269615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2025-10-15 06:00:00+02:00</t>
        </is>
      </c>
      <c r="AJ10114" s="33" t="n">
        <v>1498.433558306755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2025-10-15 07:00:00+02:00</t>
        </is>
      </c>
      <c r="AJ10115" s="33" t="n">
        <v>1765.20067271747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2025-10-15 08:00:00+02:00</t>
        </is>
      </c>
      <c r="AJ10116" s="33" t="n">
        <v>1860.417246917067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2025-10-15 09:00:00+02:00</t>
        </is>
      </c>
      <c r="AJ10117" s="33" t="n">
        <v>1862.19082933918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2025-10-15 10:00:00+02:00</t>
        </is>
      </c>
      <c r="AJ10118" s="33" t="n">
        <v>1806.008381501237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2025-10-15 11:00:00+02:00</t>
        </is>
      </c>
      <c r="AJ10119" s="33" t="n">
        <v>1742.600868079087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2025-10-15 12:00:00+02:00</t>
        </is>
      </c>
      <c r="AJ10120" s="33" t="n">
        <v>1690.362505048005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2025-10-15 13:00:00+02:00</t>
        </is>
      </c>
      <c r="AJ10121" s="33" t="n">
        <v>1643.51452458736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2025-10-15 14:00:00+02:00</t>
        </is>
      </c>
      <c r="AJ10122" s="33" t="n">
        <v>1604.13907379034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2025-10-15 15:00:00+02:00</t>
        </is>
      </c>
      <c r="AJ10123" s="33" t="n">
        <v>1589.262002234717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2025-10-15 16:00:00+02:00</t>
        </is>
      </c>
      <c r="AJ10124" s="33" t="n">
        <v>1642.412039920566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2025-10-15 17:00:00+02:00</t>
        </is>
      </c>
      <c r="AJ10125" s="33" t="n">
        <v>1851.112932851733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2025-10-15 18:00:00+02:00</t>
        </is>
      </c>
      <c r="AJ10126" s="33" t="n">
        <v>2055.135972747455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2025-10-15 19:00:00+02:00</t>
        </is>
      </c>
      <c r="AJ10127" s="33" t="n">
        <v>2108.360552918812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2025-10-15 20:00:00+02:00</t>
        </is>
      </c>
      <c r="AJ10128" s="33" t="n">
        <v>1907.743668993927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2025-10-15 21:00:00+02:00</t>
        </is>
      </c>
      <c r="AJ10129" s="33" t="n">
        <v>1584.563297243037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2025-10-15 22:00:00+02:00</t>
        </is>
      </c>
      <c r="AJ10130" s="33" t="n">
        <v>1313.815266413838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2025-10-15 23:00:00+02:00</t>
        </is>
      </c>
      <c r="AJ10131" s="33" t="n">
        <v>1105.52833344277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2025-10-16 00:00:00+02:00</t>
        </is>
      </c>
      <c r="AJ10132" s="33" t="n">
        <v>1008.957580032054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2025-10-16 01:00:00+02:00</t>
        </is>
      </c>
      <c r="AJ10133" s="33" t="n">
        <v>938.6871363436048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2025-10-16 02:00:00+02:00</t>
        </is>
      </c>
      <c r="AJ10134" s="33" t="n">
        <v>913.7209820412664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2025-10-16 03:00:00+02:00</t>
        </is>
      </c>
      <c r="AJ10135" s="33" t="n">
        <v>918.6904408274512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2025-10-16 04:00:00+02:00</t>
        </is>
      </c>
      <c r="AJ10136" s="33" t="n">
        <v>1005.343515381515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2025-10-16 05:00:00+02:00</t>
        </is>
      </c>
      <c r="AJ10137" s="33" t="n">
        <v>1210.201652248814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2025-10-16 06:00:00+02:00</t>
        </is>
      </c>
      <c r="AJ10138" s="33" t="n">
        <v>1443.947232528098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2025-10-16 07:00:00+02:00</t>
        </is>
      </c>
      <c r="AJ10139" s="33" t="n">
        <v>1632.928570600409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2025-10-16 08:00:00+02:00</t>
        </is>
      </c>
      <c r="AJ10140" s="33" t="n">
        <v>1707.066093625055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2025-10-16 09:00:00+02:00</t>
        </is>
      </c>
      <c r="AJ10141" s="33" t="n">
        <v>1715.932713376974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2025-10-16 10:00:00+02:00</t>
        </is>
      </c>
      <c r="AJ10142" s="33" t="n">
        <v>1698.229294378694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2025-10-16 11:00:00+02:00</t>
        </is>
      </c>
      <c r="AJ10143" s="33" t="n">
        <v>1649.217835978595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2025-10-16 12:00:00+02:00</t>
        </is>
      </c>
      <c r="AJ10144" s="33" t="n">
        <v>1614.672744431295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2025-10-16 13:00:00+02:00</t>
        </is>
      </c>
      <c r="AJ10145" s="33" t="n">
        <v>1578.196922616399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2025-10-16 14:00:00+02:00</t>
        </is>
      </c>
      <c r="AJ10146" s="33" t="n">
        <v>1589.71563605312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2025-10-16 15:00:00+02:00</t>
        </is>
      </c>
      <c r="AJ10147" s="33" t="n">
        <v>1612.834683775451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2025-10-16 16:00:00+02:00</t>
        </is>
      </c>
      <c r="AJ10148" s="33" t="n">
        <v>1712.301821831021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2025-10-16 17:00:00+02:00</t>
        </is>
      </c>
      <c r="AJ10149" s="33" t="n">
        <v>1929.63700358468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2025-10-16 18:00:00+02:00</t>
        </is>
      </c>
      <c r="AJ10150" s="33" t="n">
        <v>2155.569884647506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2025-10-16 19:00:00+02:00</t>
        </is>
      </c>
      <c r="AJ10151" s="33" t="n">
        <v>2231.311072049744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2025-10-16 20:00:00+02:00</t>
        </is>
      </c>
      <c r="AJ10152" s="33" t="n">
        <v>2039.125250153441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2025-10-16 21:00:00+02:00</t>
        </is>
      </c>
      <c r="AJ10153" s="33" t="n">
        <v>1692.291102432856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2025-10-16 22:00:00+02:00</t>
        </is>
      </c>
      <c r="AJ10154" s="33" t="n">
        <v>1365.0069735854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2025-10-16 23:00:00+02:00</t>
        </is>
      </c>
      <c r="AJ10155" s="33" t="n">
        <v>1130.327185708657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2025-10-17 00:00:00+02:00</t>
        </is>
      </c>
      <c r="AJ10156" s="33" t="n">
        <v>1024.47205784669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2025-10-17 01:00:00+02:00</t>
        </is>
      </c>
      <c r="AJ10157" s="33" t="n">
        <v>951.9953765124682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2025-10-17 02:00:00+02:00</t>
        </is>
      </c>
      <c r="AJ10158" s="33" t="n">
        <v>899.1265414692168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2025-10-17 03:00:00+02:00</t>
        </is>
      </c>
      <c r="AJ10159" s="33" t="n">
        <v>891.9999132774635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2025-10-17 04:00:00+02:00</t>
        </is>
      </c>
      <c r="AJ10160" s="33" t="n">
        <v>961.6061305092306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2025-10-17 05:00:00+02:00</t>
        </is>
      </c>
      <c r="AJ10161" s="33" t="n">
        <v>1172.574762616795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2025-10-17 06:00:00+02:00</t>
        </is>
      </c>
      <c r="AJ10162" s="33" t="n">
        <v>1430.524544385118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2025-10-17 07:00:00+02:00</t>
        </is>
      </c>
      <c r="AJ10163" s="33" t="n">
        <v>1653.819143928378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2025-10-17 08:00:00+02:00</t>
        </is>
      </c>
      <c r="AJ10164" s="33" t="n">
        <v>1756.921673725313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2025-10-17 09:00:00+02:00</t>
        </is>
      </c>
      <c r="AJ10165" s="33" t="n">
        <v>1767.297482318812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2025-10-17 10:00:00+02:00</t>
        </is>
      </c>
      <c r="AJ10166" s="33" t="n">
        <v>1734.632438902781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2025-10-17 11:00:00+02:00</t>
        </is>
      </c>
      <c r="AJ10167" s="33" t="n">
        <v>1691.911411333063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2025-10-17 12:00:00+02:00</t>
        </is>
      </c>
      <c r="AJ10168" s="33" t="n">
        <v>1643.923539534463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2025-10-17 13:00:00+02:00</t>
        </is>
      </c>
      <c r="AJ10169" s="33" t="n">
        <v>1587.747596272028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2025-10-17 14:00:00+02:00</t>
        </is>
      </c>
      <c r="AJ10170" s="33" t="n">
        <v>1547.023870444289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2025-10-17 15:00:00+02:00</t>
        </is>
      </c>
      <c r="AJ10171" s="33" t="n">
        <v>1543.827178939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2025-10-17 16:00:00+02:00</t>
        </is>
      </c>
      <c r="AJ10172" s="33" t="n">
        <v>1636.142481481466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2025-10-17 17:00:00+02:00</t>
        </is>
      </c>
      <c r="AJ10173" s="33" t="n">
        <v>1906.576711039746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2025-10-17 18:00:00+02:00</t>
        </is>
      </c>
      <c r="AJ10174" s="33" t="n">
        <v>2178.124958118137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2025-10-17 19:00:00+02:00</t>
        </is>
      </c>
      <c r="AJ10175" s="33" t="n">
        <v>2267.03269062191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2025-10-17 20:00:00+02:00</t>
        </is>
      </c>
      <c r="AJ10176" s="33" t="n">
        <v>2050.406271465054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2025-10-17 21:00:00+02:00</t>
        </is>
      </c>
      <c r="AJ10177" s="33" t="n">
        <v>1688.351150797923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2025-10-17 22:00:00+02:00</t>
        </is>
      </c>
      <c r="AJ10178" s="33" t="n">
        <v>1372.852604101114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2025-10-17 23:00:00+02:00</t>
        </is>
      </c>
      <c r="AJ10179" s="33" t="n">
        <v>1131.890291072456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2025-10-18 00:00:00+02:00</t>
        </is>
      </c>
      <c r="AJ10180" s="33" t="n">
        <v>958.7653728273132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2025-10-18 01:00:00+02:00</t>
        </is>
      </c>
      <c r="AJ10181" s="33" t="n">
        <v>903.7749592985772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2025-10-18 02:00:00+02:00</t>
        </is>
      </c>
      <c r="AJ10182" s="33" t="n">
        <v>897.6108318431694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2025-10-18 03:00:00+02:00</t>
        </is>
      </c>
      <c r="AJ10183" s="33" t="n">
        <v>918.6077092185316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2025-10-18 04:00:00+02:00</t>
        </is>
      </c>
      <c r="AJ10184" s="33" t="n">
        <v>985.2382653354098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2025-10-18 05:00:00+02:00</t>
        </is>
      </c>
      <c r="AJ10185" s="33" t="n">
        <v>1162.075887188332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2025-10-18 06:00:00+02:00</t>
        </is>
      </c>
      <c r="AJ10186" s="33" t="n">
        <v>1389.093164477177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2025-10-18 07:00:00+02:00</t>
        </is>
      </c>
      <c r="AJ10187" s="33" t="n">
        <v>1599.504753066262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2025-10-18 08:00:00+02:00</t>
        </is>
      </c>
      <c r="AJ10188" s="33" t="n">
        <v>1690.347773229095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2025-10-18 09:00:00+02:00</t>
        </is>
      </c>
      <c r="AJ10189" s="33" t="n">
        <v>1688.359319864978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2025-10-18 10:00:00+02:00</t>
        </is>
      </c>
      <c r="AJ10190" s="33" t="n">
        <v>1636.761922881095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2025-10-18 11:00:00+02:00</t>
        </is>
      </c>
      <c r="AJ10191" s="33" t="n">
        <v>1569.255977291518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2025-10-18 12:00:00+02:00</t>
        </is>
      </c>
      <c r="AJ10192" s="33" t="n">
        <v>1519.931557597236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2025-10-18 13:00:00+02:00</t>
        </is>
      </c>
      <c r="AJ10193" s="33" t="n">
        <v>1476.968441405069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2025-10-18 14:00:00+02:00</t>
        </is>
      </c>
      <c r="AJ10194" s="33" t="n">
        <v>1454.495038976893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2025-10-18 15:00:00+02:00</t>
        </is>
      </c>
      <c r="AJ10195" s="33" t="n">
        <v>1485.713473922001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2025-10-18 16:00:00+02:00</t>
        </is>
      </c>
      <c r="AJ10196" s="33" t="n">
        <v>1597.647884561905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2025-10-18 17:00:00+02:00</t>
        </is>
      </c>
      <c r="AJ10197" s="33" t="n">
        <v>1842.413352772052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2025-10-18 18:00:00+02:00</t>
        </is>
      </c>
      <c r="AJ10198" s="33" t="n">
        <v>2055.724363022548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2025-10-18 19:00:00+02:00</t>
        </is>
      </c>
      <c r="AJ10199" s="33" t="n">
        <v>2118.572303077823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2025-10-18 20:00:00+02:00</t>
        </is>
      </c>
      <c r="AJ10200" s="33" t="n">
        <v>1954.359422041595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2025-10-18 21:00:00+02:00</t>
        </is>
      </c>
      <c r="AJ10201" s="33" t="n">
        <v>1628.677355600469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2025-10-18 22:00:00+02:00</t>
        </is>
      </c>
      <c r="AJ10202" s="33" t="n">
        <v>1336.431278198055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2025-10-18 23:00:00+02:00</t>
        </is>
      </c>
      <c r="AJ10203" s="33" t="n">
        <v>1098.255976363631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2025-10-19 00:00:00+02:00</t>
        </is>
      </c>
      <c r="AJ10204" s="33" t="n">
        <v>983.84929426826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2025-10-19 01:00:00+02:00</t>
        </is>
      </c>
      <c r="AJ10205" s="33" t="n">
        <v>940.9905396007404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2025-10-19 02:00:00+02:00</t>
        </is>
      </c>
      <c r="AJ10206" s="33" t="n">
        <v>929.3246636647144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2025-10-19 03:00:00+02:00</t>
        </is>
      </c>
      <c r="AJ10207" s="33" t="n">
        <v>939.3973008118694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2025-10-19 04:00:00+02:00</t>
        </is>
      </c>
      <c r="AJ10208" s="33" t="n">
        <v>1000.754627267798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2025-10-19 05:00:00+02:00</t>
        </is>
      </c>
      <c r="AJ10209" s="33" t="n">
        <v>1202.937021276453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2025-10-19 06:00:00+02:00</t>
        </is>
      </c>
      <c r="AJ10210" s="33" t="n">
        <v>1426.737000932828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2025-10-19 07:00:00+02:00</t>
        </is>
      </c>
      <c r="AJ10211" s="33" t="n">
        <v>1609.094385757704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2025-10-19 08:00:00+02:00</t>
        </is>
      </c>
      <c r="AJ10212" s="33" t="n">
        <v>1625.86873593802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2025-10-19 09:00:00+02:00</t>
        </is>
      </c>
      <c r="AJ10213" s="33" t="n">
        <v>1578.528251700651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2025-10-19 10:00:00+02:00</t>
        </is>
      </c>
      <c r="AJ10214" s="33" t="n">
        <v>1498.317019595062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2025-10-19 11:00:00+02:00</t>
        </is>
      </c>
      <c r="AJ10215" s="33" t="n">
        <v>1431.926919075751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2025-10-19 12:00:00+02:00</t>
        </is>
      </c>
      <c r="AJ10216" s="33" t="n">
        <v>1384.369386752949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2025-10-19 13:00:00+02:00</t>
        </is>
      </c>
      <c r="AJ10217" s="33" t="n">
        <v>1356.213620315888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2025-10-19 14:00:00+02:00</t>
        </is>
      </c>
      <c r="AJ10218" s="33" t="n">
        <v>1356.298283442358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2025-10-19 15:00:00+02:00</t>
        </is>
      </c>
      <c r="AJ10219" s="33" t="n">
        <v>1398.142636525837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2025-10-19 16:00:00+02:00</t>
        </is>
      </c>
      <c r="AJ10220" s="33" t="n">
        <v>1510.300453681883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2025-10-19 17:00:00+02:00</t>
        </is>
      </c>
      <c r="AJ10221" s="33" t="n">
        <v>1754.670833113015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2025-10-19 18:00:00+02:00</t>
        </is>
      </c>
      <c r="AJ10222" s="33" t="n">
        <v>1980.873971958808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2025-10-19 19:00:00+02:00</t>
        </is>
      </c>
      <c r="AJ10223" s="33" t="n">
        <v>2058.429198947676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2025-10-19 20:00:00+02:00</t>
        </is>
      </c>
      <c r="AJ10224" s="33" t="n">
        <v>1887.397316502527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2025-10-19 21:00:00+02:00</t>
        </is>
      </c>
      <c r="AJ10225" s="33" t="n">
        <v>1587.445985160485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2025-10-19 22:00:00+02:00</t>
        </is>
      </c>
      <c r="AJ10226" s="33" t="n">
        <v>1319.588650800277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2025-10-19 23:00:00+02:00</t>
        </is>
      </c>
      <c r="AJ10227" s="33" t="n">
        <v>1105.33488445942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2025-10-20 00:00:00+02:00</t>
        </is>
      </c>
      <c r="AJ10228" s="33" t="n">
        <v>1016.457076542072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2025-10-20 01:00:00+02:00</t>
        </is>
      </c>
      <c r="AJ10229" s="33" t="n">
        <v>950.428277083048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2025-10-20 02:00:00+02:00</t>
        </is>
      </c>
      <c r="AJ10230" s="33" t="n">
        <v>933.4428013480668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2025-10-20 03:00:00+02:00</t>
        </is>
      </c>
      <c r="AJ10231" s="33" t="n">
        <v>956.2376941946044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2025-10-20 04:00:00+02:00</t>
        </is>
      </c>
      <c r="AJ10232" s="33" t="n">
        <v>1026.008495464122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2025-10-20 05:00:00+02:00</t>
        </is>
      </c>
      <c r="AJ10233" s="33" t="n">
        <v>1253.643845824815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2025-10-20 06:00:00+02:00</t>
        </is>
      </c>
      <c r="AJ10234" s="33" t="n">
        <v>1515.065441027061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2025-10-20 07:00:00+02:00</t>
        </is>
      </c>
      <c r="AJ10235" s="33" t="n">
        <v>1746.986017696986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2025-10-20 08:00:00+02:00</t>
        </is>
      </c>
      <c r="AJ10236" s="33" t="n">
        <v>1799.086103713348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2025-10-20 09:00:00+02:00</t>
        </is>
      </c>
      <c r="AJ10237" s="33" t="n">
        <v>1761.312348608084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2025-10-20 10:00:00+02:00</t>
        </is>
      </c>
      <c r="AJ10238" s="33" t="n">
        <v>1689.055337987237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2025-10-20 11:00:00+02:00</t>
        </is>
      </c>
      <c r="AJ10239" s="33" t="n">
        <v>1630.914657862834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2025-10-20 12:00:00+02:00</t>
        </is>
      </c>
      <c r="AJ10240" s="33" t="n">
        <v>1565.679151260534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2025-10-20 13:00:00+02:00</t>
        </is>
      </c>
      <c r="AJ10241" s="33" t="n">
        <v>1511.057480771786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2025-10-20 14:00:00+02:00</t>
        </is>
      </c>
      <c r="AJ10242" s="33" t="n">
        <v>1465.91346104898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2025-10-20 15:00:00+02:00</t>
        </is>
      </c>
      <c r="AJ10243" s="33" t="n">
        <v>1496.834176809674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2025-10-20 16:00:00+02:00</t>
        </is>
      </c>
      <c r="AJ10244" s="33" t="n">
        <v>1609.641692623424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2025-10-20 17:00:00+02:00</t>
        </is>
      </c>
      <c r="AJ10245" s="33" t="n">
        <v>1860.264370465456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2025-10-20 18:00:00+02:00</t>
        </is>
      </c>
      <c r="AJ10246" s="33" t="n">
        <v>2059.295653488449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2025-10-20 19:00:00+02:00</t>
        </is>
      </c>
      <c r="AJ10247" s="33" t="n">
        <v>2118.541657237291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2025-10-20 20:00:00+02:00</t>
        </is>
      </c>
      <c r="AJ10248" s="33" t="n">
        <v>1948.928437834092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2025-10-20 21:00:00+02:00</t>
        </is>
      </c>
      <c r="AJ10249" s="33" t="n">
        <v>1649.737761024788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2025-10-20 22:00:00+02:00</t>
        </is>
      </c>
      <c r="AJ10250" s="33" t="n">
        <v>1340.39521388473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2025-10-20 23:00:00+02:00</t>
        </is>
      </c>
      <c r="AJ10251" s="33" t="n">
        <v>1093.425958750314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2025-10-21 00:00:00+02:00</t>
        </is>
      </c>
      <c r="AJ10252" s="33" t="n">
        <v>988.1544544368024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2025-10-21 01:00:00+02:00</t>
        </is>
      </c>
      <c r="AJ10253" s="33" t="n">
        <v>895.7961114494433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2025-10-21 02:00:00+02:00</t>
        </is>
      </c>
      <c r="AJ10254" s="33" t="n">
        <v>837.7500594697365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2025-10-21 03:00:00+02:00</t>
        </is>
      </c>
      <c r="AJ10255" s="33" t="n">
        <v>845.5582690219859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2025-10-21 04:00:00+02:00</t>
        </is>
      </c>
      <c r="AJ10256" s="33" t="n">
        <v>938.1711057954039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2025-10-21 05:00:00+02:00</t>
        </is>
      </c>
      <c r="AJ10257" s="33" t="n">
        <v>1194.245062844187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2025-10-21 06:00:00+02:00</t>
        </is>
      </c>
      <c r="AJ10258" s="33" t="n">
        <v>1459.24349256996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2025-10-21 07:00:00+02:00</t>
        </is>
      </c>
      <c r="AJ10259" s="33" t="n">
        <v>1681.47679127588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2025-10-21 08:00:00+02:00</t>
        </is>
      </c>
      <c r="AJ10260" s="33" t="n">
        <v>1732.019515729582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2025-10-21 09:00:00+02:00</t>
        </is>
      </c>
      <c r="AJ10261" s="33" t="n">
        <v>1727.52298469256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2025-10-21 10:00:00+02:00</t>
        </is>
      </c>
      <c r="AJ10262" s="33" t="n">
        <v>1698.282703574507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2025-10-21 11:00:00+02:00</t>
        </is>
      </c>
      <c r="AJ10263" s="33" t="n">
        <v>1666.217691311674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2025-10-21 12:00:00+02:00</t>
        </is>
      </c>
      <c r="AJ10264" s="33" t="n">
        <v>1647.244039186593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2025-10-21 13:00:00+02:00</t>
        </is>
      </c>
      <c r="AJ10265" s="33" t="n">
        <v>1616.24701285063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2025-10-21 14:00:00+02:00</t>
        </is>
      </c>
      <c r="AJ10266" s="33" t="n">
        <v>1590.898175953242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2025-10-21 15:00:00+02:00</t>
        </is>
      </c>
      <c r="AJ10267" s="33" t="n">
        <v>1606.211699498011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2025-10-21 16:00:00+02:00</t>
        </is>
      </c>
      <c r="AJ10268" s="33" t="n">
        <v>1724.213157238129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2025-10-21 17:00:00+02:00</t>
        </is>
      </c>
      <c r="AJ10269" s="33" t="n">
        <v>1995.316388234121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2025-10-21 18:00:00+02:00</t>
        </is>
      </c>
      <c r="AJ10270" s="33" t="n">
        <v>2233.37011222622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2025-10-21 19:00:00+02:00</t>
        </is>
      </c>
      <c r="AJ10271" s="33" t="n">
        <v>2268.459298399672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2025-10-21 20:00:00+02:00</t>
        </is>
      </c>
      <c r="AJ10272" s="33" t="n">
        <v>2051.261337657951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2025-10-21 21:00:00+02:00</t>
        </is>
      </c>
      <c r="AJ10273" s="33" t="n">
        <v>1694.359158025954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2025-10-21 22:00:00+02:00</t>
        </is>
      </c>
      <c r="AJ10274" s="33" t="n">
        <v>1372.832603294774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2025-10-21 23:00:00+02:00</t>
        </is>
      </c>
      <c r="AJ10275" s="33" t="n">
        <v>1109.858198001773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2025-10-22 00:00:00+02:00</t>
        </is>
      </c>
      <c r="AJ10276" s="33" t="n">
        <v>996.8452419068136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2025-10-22 01:00:00+02:00</t>
        </is>
      </c>
      <c r="AJ10277" s="33" t="n">
        <v>925.8387367594836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2025-10-22 02:00:00+02:00</t>
        </is>
      </c>
      <c r="AJ10278" s="33" t="n">
        <v>903.2682923763964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2025-10-22 03:00:00+02:00</t>
        </is>
      </c>
      <c r="AJ10279" s="33" t="n">
        <v>907.5948146306991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2025-10-22 04:00:00+02:00</t>
        </is>
      </c>
      <c r="AJ10280" s="33" t="n">
        <v>988.0481821559412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2025-10-22 05:00:00+02:00</t>
        </is>
      </c>
      <c r="AJ10281" s="33" t="n">
        <v>1235.920154713301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2025-10-22 06:00:00+02:00</t>
        </is>
      </c>
      <c r="AJ10282" s="33" t="n">
        <v>1522.502322913714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2025-10-22 07:00:00+02:00</t>
        </is>
      </c>
      <c r="AJ10283" s="33" t="n">
        <v>1788.843855957964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2025-10-22 08:00:00+02:00</t>
        </is>
      </c>
      <c r="AJ10284" s="33" t="n">
        <v>1875.58241840316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2025-10-22 09:00:00+02:00</t>
        </is>
      </c>
      <c r="AJ10285" s="33" t="n">
        <v>1877.553819098764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2025-10-22 10:00:00+02:00</t>
        </is>
      </c>
      <c r="AJ10286" s="33" t="n">
        <v>1820.760430219542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2025-10-22 11:00:00+02:00</t>
        </is>
      </c>
      <c r="AJ10287" s="33" t="n">
        <v>1753.822471131343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2025-10-22 12:00:00+02:00</t>
        </is>
      </c>
      <c r="AJ10288" s="33" t="n">
        <v>1678.295974551514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2025-10-22 13:00:00+02:00</t>
        </is>
      </c>
      <c r="AJ10289" s="33" t="n">
        <v>1608.403414576414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2025-10-22 14:00:00+02:00</t>
        </is>
      </c>
      <c r="AJ10290" s="33" t="n">
        <v>1550.523909813912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2025-10-22 15:00:00+02:00</t>
        </is>
      </c>
      <c r="AJ10291" s="33" t="n">
        <v>1559.303446463184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2025-10-22 16:00:00+02:00</t>
        </is>
      </c>
      <c r="AJ10292" s="33" t="n">
        <v>1666.440178413454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2025-10-22 17:00:00+02:00</t>
        </is>
      </c>
      <c r="AJ10293" s="33" t="n">
        <v>1890.478611504629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2025-10-22 18:00:00+02:00</t>
        </is>
      </c>
      <c r="AJ10294" s="33" t="n">
        <v>2089.428377252546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2025-10-22 19:00:00+02:00</t>
        </is>
      </c>
      <c r="AJ10295" s="33" t="n">
        <v>2128.479747569259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2025-10-22 20:00:00+02:00</t>
        </is>
      </c>
      <c r="AJ10296" s="33" t="n">
        <v>1947.369633116211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2025-10-22 21:00:00+02:00</t>
        </is>
      </c>
      <c r="AJ10297" s="33" t="n">
        <v>1629.596314591511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2025-10-22 22:00:00+02:00</t>
        </is>
      </c>
      <c r="AJ10298" s="33" t="n">
        <v>1341.319024795184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2025-10-22 23:00:00+02:00</t>
        </is>
      </c>
      <c r="AJ10299" s="33" t="n">
        <v>1127.764399128631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2025-10-23 00:00:00+02:00</t>
        </is>
      </c>
      <c r="AJ10300" s="33" t="n">
        <v>1017.771264983097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2025-10-23 01:00:00+02:00</t>
        </is>
      </c>
      <c r="AJ10301" s="33" t="n">
        <v>953.1745678639148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2025-10-23 02:00:00+02:00</t>
        </is>
      </c>
      <c r="AJ10302" s="33" t="n">
        <v>908.0318735708599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2025-10-23 03:00:00+02:00</t>
        </is>
      </c>
      <c r="AJ10303" s="33" t="n">
        <v>906.768100057658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2025-10-23 04:00:00+02:00</t>
        </is>
      </c>
      <c r="AJ10304" s="33" t="n">
        <v>997.914183531044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2025-10-23 05:00:00+02:00</t>
        </is>
      </c>
      <c r="AJ10305" s="33" t="n">
        <v>1247.126332540612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2025-10-23 06:00:00+02:00</t>
        </is>
      </c>
      <c r="AJ10306" s="33" t="n">
        <v>1522.487741055952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2025-10-23 07:00:00+02:00</t>
        </is>
      </c>
      <c r="AJ10307" s="33" t="n">
        <v>1746.102369371774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2025-10-23 08:00:00+02:00</t>
        </is>
      </c>
      <c r="AJ10308" s="33" t="n">
        <v>1830.971098268882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2025-10-23 09:00:00+02:00</t>
        </is>
      </c>
      <c r="AJ10309" s="33" t="n">
        <v>1841.945378641441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2025-10-23 10:00:00+02:00</t>
        </is>
      </c>
      <c r="AJ10310" s="33" t="n">
        <v>1782.077827139243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2025-10-23 11:00:00+02:00</t>
        </is>
      </c>
      <c r="AJ10311" s="33" t="n">
        <v>1716.855098944786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2025-10-23 12:00:00+02:00</t>
        </is>
      </c>
      <c r="AJ10312" s="33" t="n">
        <v>1656.856031640614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2025-10-23 13:00:00+02:00</t>
        </is>
      </c>
      <c r="AJ10313" s="33" t="n">
        <v>1636.311602204551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2025-10-23 14:00:00+02:00</t>
        </is>
      </c>
      <c r="AJ10314" s="33" t="n">
        <v>1619.453654656983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2025-10-23 15:00:00+02:00</t>
        </is>
      </c>
      <c r="AJ10315" s="33" t="n">
        <v>1646.851786622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2025-10-23 16:00:00+02:00</t>
        </is>
      </c>
      <c r="AJ10316" s="33" t="n">
        <v>1752.458485003961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2025-10-23 17:00:00+02:00</t>
        </is>
      </c>
      <c r="AJ10317" s="33" t="n">
        <v>1949.549533142395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2025-10-23 18:00:00+02:00</t>
        </is>
      </c>
      <c r="AJ10318" s="33" t="n">
        <v>2124.914328473561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2025-10-23 19:00:00+02:00</t>
        </is>
      </c>
      <c r="AJ10319" s="33" t="n">
        <v>2136.455047956039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2025-10-23 20:00:00+02:00</t>
        </is>
      </c>
      <c r="AJ10320" s="33" t="n">
        <v>1944.438774974064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2025-10-23 21:00:00+02:00</t>
        </is>
      </c>
      <c r="AJ10321" s="33" t="n">
        <v>1623.912364833702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2025-10-23 22:00:00+02:00</t>
        </is>
      </c>
      <c r="AJ10322" s="33" t="n">
        <v>1323.848323297207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2025-10-23 23:00:00+02:00</t>
        </is>
      </c>
      <c r="AJ10323" s="33" t="n">
        <v>1106.719139438118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2025-10-24 00:00:00+02:00</t>
        </is>
      </c>
      <c r="AJ10324" s="33" t="n">
        <v>978.3385767498112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2025-10-24 01:00:00+02:00</t>
        </is>
      </c>
      <c r="AJ10325" s="33" t="n">
        <v>914.3737465213968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2025-10-24 02:00:00+02:00</t>
        </is>
      </c>
      <c r="AJ10326" s="33" t="n">
        <v>876.2294374915579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2025-10-24 03:00:00+02:00</t>
        </is>
      </c>
      <c r="AJ10327" s="33" t="n">
        <v>899.6276143297181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2025-10-24 04:00:00+02:00</t>
        </is>
      </c>
      <c r="AJ10328" s="33" t="n">
        <v>993.6390792622186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2025-10-24 05:00:00+02:00</t>
        </is>
      </c>
      <c r="AJ10329" s="33" t="n">
        <v>1249.971675658775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2025-10-24 06:00:00+02:00</t>
        </is>
      </c>
      <c r="AJ10330" s="33" t="n">
        <v>1501.254591398951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2025-10-24 07:00:00+02:00</t>
        </is>
      </c>
      <c r="AJ10331" s="33" t="n">
        <v>1716.767535942225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2025-10-24 08:00:00+02:00</t>
        </is>
      </c>
      <c r="AJ10332" s="33" t="n">
        <v>1776.520622053388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2025-10-24 09:00:00+02:00</t>
        </is>
      </c>
      <c r="AJ10333" s="33" t="n">
        <v>1789.025513210856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2025-10-24 10:00:00+02:00</t>
        </is>
      </c>
      <c r="AJ10334" s="33" t="n">
        <v>1749.475077275869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2025-10-24 11:00:00+02:00</t>
        </is>
      </c>
      <c r="AJ10335" s="33" t="n">
        <v>1686.368729168118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2025-10-24 12:00:00+02:00</t>
        </is>
      </c>
      <c r="AJ10336" s="33" t="n">
        <v>1620.727377153225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2025-10-24 13:00:00+02:00</t>
        </is>
      </c>
      <c r="AJ10337" s="33" t="n">
        <v>1584.202145527646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2025-10-24 14:00:00+02:00</t>
        </is>
      </c>
      <c r="AJ10338" s="33" t="n">
        <v>1565.516007993814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2025-10-24 15:00:00+02:00</t>
        </is>
      </c>
      <c r="AJ10339" s="33" t="n">
        <v>1622.310429933565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2025-10-24 16:00:00+02:00</t>
        </is>
      </c>
      <c r="AJ10340" s="33" t="n">
        <v>1781.327508863753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2025-10-24 17:00:00+02:00</t>
        </is>
      </c>
      <c r="AJ10341" s="33" t="n">
        <v>2041.221156755676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2025-10-24 18:00:00+02:00</t>
        </is>
      </c>
      <c r="AJ10342" s="33" t="n">
        <v>2240.37533187799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2025-10-24 19:00:00+02:00</t>
        </is>
      </c>
      <c r="AJ10343" s="33" t="n">
        <v>2237.511195784252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2025-10-24 20:00:00+02:00</t>
        </is>
      </c>
      <c r="AJ10344" s="33" t="n">
        <v>2023.550953138556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2025-10-24 21:00:00+02:00</t>
        </is>
      </c>
      <c r="AJ10345" s="33" t="n">
        <v>1686.646991344683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2025-10-24 22:00:00+02:00</t>
        </is>
      </c>
      <c r="AJ10346" s="33" t="n">
        <v>1387.622764797203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2025-10-24 23:00:00+02:00</t>
        </is>
      </c>
      <c r="AJ10347" s="33" t="n">
        <v>1161.10361587428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2025-10-25 00:00:00+02:00</t>
        </is>
      </c>
      <c r="AJ10348" s="33" t="n">
        <v>1005.844731267467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2025-10-25 01:00:00+02:00</t>
        </is>
      </c>
      <c r="AJ10349" s="33" t="n">
        <v>920.5066705682244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2025-10-25 02:00:00+02:00</t>
        </is>
      </c>
      <c r="AJ10350" s="33" t="n">
        <v>870.0122620167393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2025-10-25 03:00:00+02:00</t>
        </is>
      </c>
      <c r="AJ10351" s="33" t="n">
        <v>878.2915585489276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2025-10-25 04:00:00+02:00</t>
        </is>
      </c>
      <c r="AJ10352" s="33" t="n">
        <v>965.6207153869352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2025-10-25 05:00:00+02:00</t>
        </is>
      </c>
      <c r="AJ10353" s="33" t="n">
        <v>1181.374467613127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2025-10-25 06:00:00+02:00</t>
        </is>
      </c>
      <c r="AJ10354" s="33" t="n">
        <v>1426.594234810026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2025-10-25 07:00:00+02:00</t>
        </is>
      </c>
      <c r="AJ10355" s="33" t="n">
        <v>1651.465391937248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2025-10-25 08:00:00+02:00</t>
        </is>
      </c>
      <c r="AJ10356" s="33" t="n">
        <v>1731.271441757329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2025-10-25 09:00:00+02:00</t>
        </is>
      </c>
      <c r="AJ10357" s="33" t="n">
        <v>1721.759231940018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2025-10-25 10:00:00+02:00</t>
        </is>
      </c>
      <c r="AJ10358" s="33" t="n">
        <v>1661.16716531474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2025-10-25 11:00:00+02:00</t>
        </is>
      </c>
      <c r="AJ10359" s="33" t="n">
        <v>1602.380839729447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2025-10-25 12:00:00+02:00</t>
        </is>
      </c>
      <c r="AJ10360" s="33" t="n">
        <v>1559.854993356116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2025-10-25 13:00:00+02:00</t>
        </is>
      </c>
      <c r="AJ10361" s="33" t="n">
        <v>1525.98538148502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2025-10-25 14:00:00+02:00</t>
        </is>
      </c>
      <c r="AJ10362" s="33" t="n">
        <v>1500.613098138009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2025-10-25 15:00:00+02:00</t>
        </is>
      </c>
      <c r="AJ10363" s="33" t="n">
        <v>1541.020297983011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2025-10-25 16:00:00+02:00</t>
        </is>
      </c>
      <c r="AJ10364" s="33" t="n">
        <v>1691.678326612377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2025-10-25 17:00:00+02:00</t>
        </is>
      </c>
      <c r="AJ10365" s="33" t="n">
        <v>1928.072612114437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2025-10-25 18:00:00+02:00</t>
        </is>
      </c>
      <c r="AJ10366" s="33" t="n">
        <v>2076.044391739074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2025-10-25 19:00:00+02:00</t>
        </is>
      </c>
      <c r="AJ10367" s="33" t="n">
        <v>2050.396423413005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2025-10-25 20:00:00+02:00</t>
        </is>
      </c>
      <c r="AJ10368" s="33" t="n">
        <v>1896.956919974288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2025-10-25 21:00:00+02:00</t>
        </is>
      </c>
      <c r="AJ10369" s="33" t="n">
        <v>1670.978077500601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2025-10-25 22:00:00+02:00</t>
        </is>
      </c>
      <c r="AJ10370" s="33" t="n">
        <v>1420.751252104504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2025-10-25 23:00:00+02:00</t>
        </is>
      </c>
      <c r="AJ10371" s="33" t="n">
        <v>1185.247855087513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2025-10-26 00:00:00+02:00</t>
        </is>
      </c>
      <c r="AJ10372" s="33" t="n">
        <v>981.041423916645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2025-10-26 01:00:00+02:00</t>
        </is>
      </c>
      <c r="AJ10373" s="33" t="n">
        <v>905.8665533057224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2025-10-26 02:00:00+02:00</t>
        </is>
      </c>
      <c r="AJ10374" s="33" t="n">
        <v>884.2089789462912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2025-10-26 02:00:00+01:00</t>
        </is>
      </c>
      <c r="AJ10375" s="33" t="n">
        <v>862.5514045845767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2025-10-26 03:00:00+01:00</t>
        </is>
      </c>
      <c r="AJ10376" s="33" t="n">
        <v>857.139508013916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2025-10-26 04:00:00+01:00</t>
        </is>
      </c>
      <c r="AJ10377" s="33" t="n">
        <v>933.6762874162708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2025-10-26 05:00:00+01:00</t>
        </is>
      </c>
      <c r="AJ10378" s="33" t="n">
        <v>1143.551110071123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2025-10-26 06:00:00+01:00</t>
        </is>
      </c>
      <c r="AJ10379" s="33" t="n">
        <v>1365.561725932068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2025-10-26 07:00:00+01:00</t>
        </is>
      </c>
      <c r="AJ10380" s="33" t="n">
        <v>1542.380910523258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2025-10-26 08:00:00+01:00</t>
        </is>
      </c>
      <c r="AJ10381" s="33" t="n">
        <v>1585.253841830778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2025-10-26 09:00:00+01:00</t>
        </is>
      </c>
      <c r="AJ10382" s="33" t="n">
        <v>1589.701148403632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2025-10-26 10:00:00+01:00</t>
        </is>
      </c>
      <c r="AJ10383" s="33" t="n">
        <v>1564.327376674769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2025-10-26 11:00:00+01:00</t>
        </is>
      </c>
      <c r="AJ10384" s="33" t="n">
        <v>1518.908430322462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2025-10-26 12:00:00+01:00</t>
        </is>
      </c>
      <c r="AJ10385" s="33" t="n">
        <v>1469.880953224692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2025-10-26 13:00:00+01:00</t>
        </is>
      </c>
      <c r="AJ10386" s="33" t="n">
        <v>1439.347726590339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2025-10-26 14:00:00+01:00</t>
        </is>
      </c>
      <c r="AJ10387" s="33" t="n">
        <v>1457.957510769917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2025-10-26 15:00:00+01:00</t>
        </is>
      </c>
      <c r="AJ10388" s="33" t="n">
        <v>1545.516028801763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2025-10-26 16:00:00+01:00</t>
        </is>
      </c>
      <c r="AJ10389" s="33" t="n">
        <v>1732.801758824005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2025-10-26 17:00:00+01:00</t>
        </is>
      </c>
      <c r="AJ10390" s="33" t="n">
        <v>1939.76711112415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2025-10-26 18:00:00+01:00</t>
        </is>
      </c>
      <c r="AJ10391" s="33" t="n">
        <v>2075.597031784429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2025-10-26 19:00:00+01:00</t>
        </is>
      </c>
      <c r="AJ10392" s="33" t="n">
        <v>2021.273315160133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2025-10-26 20:00:00+01:00</t>
        </is>
      </c>
      <c r="AJ10393" s="33" t="n">
        <v>1847.951813639856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2025-10-26 21:00:00+01:00</t>
        </is>
      </c>
      <c r="AJ10394" s="33" t="n">
        <v>1573.275520378495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2025-10-26 22:00:00+01:00</t>
        </is>
      </c>
      <c r="AJ10395" s="33" t="n">
        <v>1304.704311197503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2025-10-26 23:00:00+01:00</t>
        </is>
      </c>
      <c r="AJ10396" s="33" t="n">
        <v>1077.879363258756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2025-10-27 00:00:00+01:00</t>
        </is>
      </c>
      <c r="AJ10397" s="33" t="n">
        <v>1072.396950273585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2025-10-27 01:00:00+01:00</t>
        </is>
      </c>
      <c r="AJ10398" s="33" t="n">
        <v>993.4789653708935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2025-10-27 02:00:00+01:00</t>
        </is>
      </c>
      <c r="AJ10399" s="33" t="n">
        <v>932.0151597387494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2025-10-27 03:00:00+01:00</t>
        </is>
      </c>
      <c r="AJ10400" s="33" t="n">
        <v>937.025012627445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2025-10-27 04:00:00+01:00</t>
        </is>
      </c>
      <c r="AJ10401" s="33" t="n">
        <v>1009.762643092099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2025-10-27 05:00:00+01:00</t>
        </is>
      </c>
      <c r="AJ10402" s="33" t="n">
        <v>1224.049429539251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2025-10-27 06:00:00+01:00</t>
        </is>
      </c>
      <c r="AJ10403" s="33" t="n">
        <v>1486.147164034059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2025-10-27 07:00:00+01:00</t>
        </is>
      </c>
      <c r="AJ10404" s="33" t="n">
        <v>1724.875885040502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2025-10-27 08:00:00+01:00</t>
        </is>
      </c>
      <c r="AJ10405" s="33" t="n">
        <v>1810.867360725724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2025-10-27 09:00:00+01:00</t>
        </is>
      </c>
      <c r="AJ10406" s="33" t="n">
        <v>1825.012284706148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2025-10-27 10:00:00+01:00</t>
        </is>
      </c>
      <c r="AJ10407" s="33" t="n">
        <v>1768.030827200679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2025-10-27 11:00:00+01:00</t>
        </is>
      </c>
      <c r="AJ10408" s="33" t="n">
        <v>1718.629421553908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2025-10-27 12:00:00+01:00</t>
        </is>
      </c>
      <c r="AJ10409" s="33" t="n">
        <v>1685.699544933973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2025-10-27 13:00:00+01:00</t>
        </is>
      </c>
      <c r="AJ10410" s="33" t="n">
        <v>1674.60927395376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2025-10-27 14:00:00+01:00</t>
        </is>
      </c>
      <c r="AJ10411" s="33" t="n">
        <v>1678.125240000058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2025-10-27 15:00:00+01:00</t>
        </is>
      </c>
      <c r="AJ10412" s="33" t="n">
        <v>1756.462531682976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2025-10-27 16:00:00+01:00</t>
        </is>
      </c>
      <c r="AJ10413" s="33" t="n">
        <v>1962.14271337678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2025-10-27 17:00:00+01:00</t>
        </is>
      </c>
      <c r="AJ10414" s="33" t="n">
        <v>2189.176189800905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2025-10-27 18:00:00+01:00</t>
        </is>
      </c>
      <c r="AJ10415" s="33" t="n">
        <v>2325.57672152238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2025-10-27 19:00:00+01:00</t>
        </is>
      </c>
      <c r="AJ10416" s="33" t="n">
        <v>2267.251441602288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2025-10-27 20:00:00+01:00</t>
        </is>
      </c>
      <c r="AJ10417" s="33" t="n">
        <v>2036.946392863483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2025-10-27 21:00:00+01:00</t>
        </is>
      </c>
      <c r="AJ10418" s="33" t="n">
        <v>1688.851795770473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2025-10-27 22:00:00+01:00</t>
        </is>
      </c>
      <c r="AJ10419" s="33" t="n">
        <v>1340.908403780367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2025-10-27 23:00:00+01:00</t>
        </is>
      </c>
      <c r="AJ10420" s="33" t="n">
        <v>1102.449433413106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2025-10-28 00:00:00+01:00</t>
        </is>
      </c>
      <c r="AJ10421" s="33" t="n">
        <v>1000.417297155736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2025-10-28 01:00:00+01:00</t>
        </is>
      </c>
      <c r="AJ10422" s="33" t="n">
        <v>951.9056490012013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2025-10-28 02:00:00+01:00</t>
        </is>
      </c>
      <c r="AJ10423" s="33" t="n">
        <v>937.4534886612504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2025-10-28 03:00:00+01:00</t>
        </is>
      </c>
      <c r="AJ10424" s="33" t="n">
        <v>948.9393623281088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2025-10-28 04:00:00+01:00</t>
        </is>
      </c>
      <c r="AJ10425" s="33" t="n">
        <v>1056.189829618965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2025-10-28 05:00:00+01:00</t>
        </is>
      </c>
      <c r="AJ10426" s="33" t="n">
        <v>1314.357028119858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2025-10-28 06:00:00+01:00</t>
        </is>
      </c>
      <c r="AJ10427" s="33" t="n">
        <v>1619.540808219275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2025-10-28 07:00:00+01:00</t>
        </is>
      </c>
      <c r="AJ10428" s="33" t="n">
        <v>1852.474317440283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2025-10-28 08:00:00+01:00</t>
        </is>
      </c>
      <c r="AJ10429" s="33" t="n">
        <v>1899.253846243747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2025-10-28 09:00:00+01:00</t>
        </is>
      </c>
      <c r="AJ10430" s="33" t="n">
        <v>1849.79291094584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2025-10-28 10:00:00+01:00</t>
        </is>
      </c>
      <c r="AJ10431" s="33" t="n">
        <v>1770.963553847492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2025-10-28 11:00:00+01:00</t>
        </is>
      </c>
      <c r="AJ10432" s="33" t="n">
        <v>1706.316495271354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2025-10-28 12:00:00+01:00</t>
        </is>
      </c>
      <c r="AJ10433" s="33" t="n">
        <v>1663.658457609654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2025-10-28 13:00:00+01:00</t>
        </is>
      </c>
      <c r="AJ10434" s="33" t="n">
        <v>1650.829116936794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2025-10-28 14:00:00+01:00</t>
        </is>
      </c>
      <c r="AJ10435" s="33" t="n">
        <v>1683.617288149473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2025-10-28 15:00:00+01:00</t>
        </is>
      </c>
      <c r="AJ10436" s="33" t="n">
        <v>1824.024038226154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2025-10-28 16:00:00+01:00</t>
        </is>
      </c>
      <c r="AJ10437" s="33" t="n">
        <v>2044.30248370079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2025-10-28 17:00:00+01:00</t>
        </is>
      </c>
      <c r="AJ10438" s="33" t="n">
        <v>2261.80918583856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2025-10-28 18:00:00+01:00</t>
        </is>
      </c>
      <c r="AJ10439" s="33" t="n">
        <v>2337.391382209611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2025-10-28 19:00:00+01:00</t>
        </is>
      </c>
      <c r="AJ10440" s="33" t="n">
        <v>2229.608924995992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2025-10-28 20:00:00+01:00</t>
        </is>
      </c>
      <c r="AJ10441" s="33" t="n">
        <v>1996.360763871105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2025-10-28 21:00:00+01:00</t>
        </is>
      </c>
      <c r="AJ10442" s="33" t="n">
        <v>1680.671804603043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2025-10-28 22:00:00+01:00</t>
        </is>
      </c>
      <c r="AJ10443" s="33" t="n">
        <v>1381.9123957629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2025-10-28 23:00:00+01:00</t>
        </is>
      </c>
      <c r="AJ10444" s="33" t="n">
        <v>1146.004846908219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2025-10-29 00:00:00+01:00</t>
        </is>
      </c>
      <c r="AJ10445" s="33" t="n">
        <v>1011.13685753438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2025-10-29 01:00:00+01:00</t>
        </is>
      </c>
      <c r="AJ10446" s="33" t="n">
        <v>950.6689972175596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2025-10-29 02:00:00+01:00</t>
        </is>
      </c>
      <c r="AJ10447" s="33" t="n">
        <v>937.4815867517708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2025-10-29 03:00:00+01:00</t>
        </is>
      </c>
      <c r="AJ10448" s="33" t="n">
        <v>973.4864732639076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2025-10-29 04:00:00+01:00</t>
        </is>
      </c>
      <c r="AJ10449" s="33" t="n">
        <v>1073.870065759854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2025-10-29 05:00:00+01:00</t>
        </is>
      </c>
      <c r="AJ10450" s="33" t="n">
        <v>1284.578454511186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2025-10-29 06:00:00+01:00</t>
        </is>
      </c>
      <c r="AJ10451" s="33" t="n">
        <v>1549.368640998877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2025-10-29 07:00:00+01:00</t>
        </is>
      </c>
      <c r="AJ10452" s="33" t="n">
        <v>1780.717568595646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2025-10-29 08:00:00+01:00</t>
        </is>
      </c>
      <c r="AJ10453" s="33" t="n">
        <v>1878.392586444838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2025-10-29 09:00:00+01:00</t>
        </is>
      </c>
      <c r="AJ10454" s="33" t="n">
        <v>1880.665592951836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2025-10-29 10:00:00+01:00</t>
        </is>
      </c>
      <c r="AJ10455" s="33" t="n">
        <v>1834.399633429807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2025-10-29 11:00:00+01:00</t>
        </is>
      </c>
      <c r="AJ10456" s="33" t="n">
        <v>1793.005822445913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2025-10-29 12:00:00+01:00</t>
        </is>
      </c>
      <c r="AJ10457" s="33" t="n">
        <v>1758.908609784402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2025-10-29 13:00:00+01:00</t>
        </is>
      </c>
      <c r="AJ10458" s="33" t="n">
        <v>1734.605286853466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2025-10-29 14:00:00+01:00</t>
        </is>
      </c>
      <c r="AJ10459" s="33" t="n">
        <v>1740.124672894342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2025-10-29 15:00:00+01:00</t>
        </is>
      </c>
      <c r="AJ10460" s="33" t="n">
        <v>1834.572258607863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2025-10-29 16:00:00+01:00</t>
        </is>
      </c>
      <c r="AJ10461" s="33" t="n">
        <v>2047.200900693028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2025-10-29 17:00:00+01:00</t>
        </is>
      </c>
      <c r="AJ10462" s="33" t="n">
        <v>2251.500463082141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2025-10-29 18:00:00+01:00</t>
        </is>
      </c>
      <c r="AJ10463" s="33" t="n">
        <v>2336.207722763752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2025-10-29 19:00:00+01:00</t>
        </is>
      </c>
      <c r="AJ10464" s="33" t="n">
        <v>2217.311489415599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2025-10-29 20:00:00+01:00</t>
        </is>
      </c>
      <c r="AJ10465" s="33" t="n">
        <v>1993.075433384768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2025-10-29 21:00:00+01:00</t>
        </is>
      </c>
      <c r="AJ10466" s="33" t="n">
        <v>1683.359629737638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2025-10-29 22:00:00+01:00</t>
        </is>
      </c>
      <c r="AJ10467" s="33" t="n">
        <v>1363.07064881348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2025-10-29 23:00:00+01:00</t>
        </is>
      </c>
      <c r="AJ10468" s="33" t="n">
        <v>1121.076167594322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2025-10-30 00:00:00+01:00</t>
        </is>
      </c>
      <c r="AJ10469" s="33" t="n">
        <v>1019.819837503618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2025-10-30 01:00:00+01:00</t>
        </is>
      </c>
      <c r="AJ10470" s="33" t="n">
        <v>985.5138508756704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2025-10-30 02:00:00+01:00</t>
        </is>
      </c>
      <c r="AJ10471" s="33" t="n">
        <v>967.9360646297106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2025-10-30 03:00:00+01:00</t>
        </is>
      </c>
      <c r="AJ10472" s="33" t="n">
        <v>976.9492718077312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2025-10-30 04:00:00+01:00</t>
        </is>
      </c>
      <c r="AJ10473" s="33" t="n">
        <v>1080.874808725435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2025-10-30 05:00:00+01:00</t>
        </is>
      </c>
      <c r="AJ10474" s="33" t="n">
        <v>1301.6086241988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2025-10-30 06:00:00+01:00</t>
        </is>
      </c>
      <c r="AJ10475" s="33" t="n">
        <v>1586.39108388856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2025-10-30 07:00:00+01:00</t>
        </is>
      </c>
      <c r="AJ10476" s="33" t="n">
        <v>1792.368350424096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2025-10-30 08:00:00+01:00</t>
        </is>
      </c>
      <c r="AJ10477" s="33" t="n">
        <v>1861.616890823404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2025-10-30 09:00:00+01:00</t>
        </is>
      </c>
      <c r="AJ10478" s="33" t="n">
        <v>1829.578235367703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2025-10-30 10:00:00+01:00</t>
        </is>
      </c>
      <c r="AJ10479" s="33" t="n">
        <v>1791.066395187101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2025-10-30 11:00:00+01:00</t>
        </is>
      </c>
      <c r="AJ10480" s="33" t="n">
        <v>1765.424510732964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2025-10-30 12:00:00+01:00</t>
        </is>
      </c>
      <c r="AJ10481" s="33" t="n">
        <v>1735.239860042863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2025-10-30 13:00:00+01:00</t>
        </is>
      </c>
      <c r="AJ10482" s="33" t="n">
        <v>1697.240246926992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2025-10-30 14:00:00+01:00</t>
        </is>
      </c>
      <c r="AJ10483" s="33" t="n">
        <v>1688.057595905148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2025-10-30 15:00:00+01:00</t>
        </is>
      </c>
      <c r="AJ10484" s="33" t="n">
        <v>1824.828143220021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2025-10-30 16:00:00+01:00</t>
        </is>
      </c>
      <c r="AJ10485" s="33" t="n">
        <v>2090.567711209542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2025-10-30 17:00:00+01:00</t>
        </is>
      </c>
      <c r="AJ10486" s="33" t="n">
        <v>2317.674783937031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2025-10-30 18:00:00+01:00</t>
        </is>
      </c>
      <c r="AJ10487" s="33" t="n">
        <v>2379.398240718609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2025-10-30 19:00:00+01:00</t>
        </is>
      </c>
      <c r="AJ10488" s="33" t="n">
        <v>2232.308286185018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2025-10-30 20:00:00+01:00</t>
        </is>
      </c>
      <c r="AJ10489" s="33" t="n">
        <v>1990.88383674291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2025-10-30 21:00:00+01:00</t>
        </is>
      </c>
      <c r="AJ10490" s="33" t="n">
        <v>1707.896618272907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2025-10-30 22:00:00+01:00</t>
        </is>
      </c>
      <c r="AJ10491" s="33" t="n">
        <v>1439.538477361651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2025-10-30 23:00:00+01:00</t>
        </is>
      </c>
      <c r="AJ10492" s="33" t="n">
        <v>1237.434908548351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2025-10-31 00:00:00+01:00</t>
        </is>
      </c>
      <c r="AJ10493" s="33" t="n">
        <v>1076.17371163418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2025-10-31 01:00:00+01:00</t>
        </is>
      </c>
      <c r="AJ10494" s="33" t="n">
        <v>995.9149373972862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2025-10-31 02:00:00+01:00</t>
        </is>
      </c>
      <c r="AJ10495" s="33" t="n">
        <v>967.725963583532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2025-10-31 03:00:00+01:00</t>
        </is>
      </c>
      <c r="AJ10496" s="33" t="n">
        <v>979.8030984884156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2025-10-31 04:00:00+01:00</t>
        </is>
      </c>
      <c r="AJ10497" s="33" t="n">
        <v>1060.082471416138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2025-10-31 05:00:00+01:00</t>
        </is>
      </c>
      <c r="AJ10498" s="33" t="n">
        <v>1251.347749293561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2025-10-31 06:00:00+01:00</t>
        </is>
      </c>
      <c r="AJ10499" s="33" t="n">
        <v>1502.542393892426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2025-10-31 07:00:00+01:00</t>
        </is>
      </c>
      <c r="AJ10500" s="33" t="n">
        <v>1726.74462954831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2025-10-31 08:00:00+01:00</t>
        </is>
      </c>
      <c r="AJ10501" s="33" t="n">
        <v>1819.109422723424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2025-10-31 09:00:00+01:00</t>
        </is>
      </c>
      <c r="AJ10502" s="33" t="n">
        <v>1806.422223110896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2025-10-31 10:00:00+01:00</t>
        </is>
      </c>
      <c r="AJ10503" s="33" t="n">
        <v>1739.89032024551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2025-10-31 11:00:00+01:00</t>
        </is>
      </c>
      <c r="AJ10504" s="33" t="n">
        <v>1689.1661229638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2025-10-31 12:00:00+01:00</t>
        </is>
      </c>
      <c r="AJ10505" s="33" t="n">
        <v>1657.383387273329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2025-10-31 13:00:00+01:00</t>
        </is>
      </c>
      <c r="AJ10506" s="33" t="n">
        <v>1655.80024526034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2025-10-31 14:00:00+01:00</t>
        </is>
      </c>
      <c r="AJ10507" s="33" t="n">
        <v>1687.080484816052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2025-10-31 15:00:00+01:00</t>
        </is>
      </c>
      <c r="AJ10508" s="33" t="n">
        <v>1861.615908893554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2025-10-31 16:00:00+01:00</t>
        </is>
      </c>
      <c r="AJ10509" s="33" t="n">
        <v>2158.062030677288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2025-10-31 17:00:00+01:00</t>
        </is>
      </c>
      <c r="AJ10510" s="33" t="n">
        <v>2418.807146677352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2025-10-31 18:00:00+01:00</t>
        </is>
      </c>
      <c r="AJ10511" s="33" t="n">
        <v>2502.813597166422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2025-10-31 19:00:00+01:00</t>
        </is>
      </c>
      <c r="AJ10512" s="33" t="n">
        <v>2381.692303290431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2025-10-31 20:00:00+01:00</t>
        </is>
      </c>
      <c r="AJ10513" s="33" t="n">
        <v>2119.918277023307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2025-10-31 21:00:00+01:00</t>
        </is>
      </c>
      <c r="AJ10514" s="33" t="n">
        <v>1756.207925465562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2025-10-31 22:00:00+01:00</t>
        </is>
      </c>
      <c r="AJ10515" s="33" t="n">
        <v>1394.492916981791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2025-10-31 23:00:00+01:00</t>
        </is>
      </c>
      <c r="AJ10516" s="33" t="n">
        <v>1123.812394026883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2025-11-01 00:00:00+01:00</t>
        </is>
      </c>
      <c r="AJ10517" s="33" t="n">
        <v>972.3775638160868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2025-11-01 01:00:00+01:00</t>
        </is>
      </c>
      <c r="AJ10518" s="33" t="n">
        <v>913.4169299477288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2025-11-01 02:00:00+01:00</t>
        </is>
      </c>
      <c r="AJ10519" s="33" t="n">
        <v>906.129925374504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2025-11-01 03:00:00+01:00</t>
        </is>
      </c>
      <c r="AJ10520" s="33" t="n">
        <v>924.9416433548572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2025-11-01 04:00:00+01:00</t>
        </is>
      </c>
      <c r="AJ10521" s="33" t="n">
        <v>986.791769343812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2025-11-01 05:00:00+01:00</t>
        </is>
      </c>
      <c r="AJ10522" s="33" t="n">
        <v>1163.341835800202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2025-11-01 06:00:00+01:00</t>
        </is>
      </c>
      <c r="AJ10523" s="33" t="n">
        <v>1419.810847120796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2025-11-01 07:00:00+01:00</t>
        </is>
      </c>
      <c r="AJ10524" s="33" t="n">
        <v>1663.556185551129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2025-11-01 08:00:00+01:00</t>
        </is>
      </c>
      <c r="AJ10525" s="33" t="n">
        <v>1750.672697645377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2025-11-01 09:00:00+01:00</t>
        </is>
      </c>
      <c r="AJ10526" s="33" t="n">
        <v>1733.314646678081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2025-11-01 10:00:00+01:00</t>
        </is>
      </c>
      <c r="AJ10527" s="33" t="n">
        <v>1675.603596553845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2025-11-01 11:00:00+01:00</t>
        </is>
      </c>
      <c r="AJ10528" s="33" t="n">
        <v>1646.83277933081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2025-11-01 12:00:00+01:00</t>
        </is>
      </c>
      <c r="AJ10529" s="33" t="n">
        <v>1619.50444355791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2025-11-01 13:00:00+01:00</t>
        </is>
      </c>
      <c r="AJ10530" s="33" t="n">
        <v>1603.251355338459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2025-11-01 14:00:00+01:00</t>
        </is>
      </c>
      <c r="AJ10531" s="33" t="n">
        <v>1637.39892864109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2025-11-01 15:00:00+01:00</t>
        </is>
      </c>
      <c r="AJ10532" s="33" t="n">
        <v>1827.751595898421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2025-11-01 16:00:00+01:00</t>
        </is>
      </c>
      <c r="AJ10533" s="33" t="n">
        <v>2146.055765880722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2025-11-01 17:00:00+01:00</t>
        </is>
      </c>
      <c r="AJ10534" s="33" t="n">
        <v>2392.55255390076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2025-11-01 18:00:00+01:00</t>
        </is>
      </c>
      <c r="AJ10535" s="33" t="n">
        <v>2449.184959711365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2025-11-01 19:00:00+01:00</t>
        </is>
      </c>
      <c r="AJ10536" s="33" t="n">
        <v>2280.73396148311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2025-11-01 20:00:00+01:00</t>
        </is>
      </c>
      <c r="AJ10537" s="33" t="n">
        <v>2026.12006858578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2025-11-01 21:00:00+01:00</t>
        </is>
      </c>
      <c r="AJ10538" s="33" t="n">
        <v>1673.49668176009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2025-11-01 22:00:00+01:00</t>
        </is>
      </c>
      <c r="AJ10539" s="33" t="n">
        <v>1351.597547060037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2025-11-01 23:00:00+01:00</t>
        </is>
      </c>
      <c r="AJ10540" s="33" t="n">
        <v>1087.488625722112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2025-11-02 00:00:00+01:00</t>
        </is>
      </c>
      <c r="AJ10541" s="33" t="n">
        <v>913.3064487685714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2025-11-02 01:00:00+01:00</t>
        </is>
      </c>
      <c r="AJ10542" s="33" t="n">
        <v>827.343604750557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2025-11-02 02:00:00+01:00</t>
        </is>
      </c>
      <c r="AJ10543" s="33" t="n">
        <v>813.7506160084528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2025-11-02 03:00:00+01:00</t>
        </is>
      </c>
      <c r="AJ10544" s="33" t="n">
        <v>836.3757261186731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2025-11-02 04:00:00+01:00</t>
        </is>
      </c>
      <c r="AJ10545" s="33" t="n">
        <v>960.1561951440156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2025-11-02 05:00:00+01:00</t>
        </is>
      </c>
      <c r="AJ10546" s="33" t="n">
        <v>1187.66139661786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2025-11-02 06:00:00+01:00</t>
        </is>
      </c>
      <c r="AJ10547" s="33" t="n">
        <v>1462.134608709592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2025-11-02 07:00:00+01:00</t>
        </is>
      </c>
      <c r="AJ10548" s="33" t="n">
        <v>1680.471781566355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2025-11-02 08:00:00+01:00</t>
        </is>
      </c>
      <c r="AJ10549" s="33" t="n">
        <v>1774.336209237418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2025-11-02 09:00:00+01:00</t>
        </is>
      </c>
      <c r="AJ10550" s="33" t="n">
        <v>1773.276474008308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2025-11-02 10:00:00+01:00</t>
        </is>
      </c>
      <c r="AJ10551" s="33" t="n">
        <v>1726.014100090242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2025-11-02 11:00:00+01:00</t>
        </is>
      </c>
      <c r="AJ10552" s="33" t="n">
        <v>1678.031616009957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2025-11-02 12:00:00+01:00</t>
        </is>
      </c>
      <c r="AJ10553" s="33" t="n">
        <v>1653.220932383833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2025-11-02 13:00:00+01:00</t>
        </is>
      </c>
      <c r="AJ10554" s="33" t="n">
        <v>1642.870766222736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2025-11-02 14:00:00+01:00</t>
        </is>
      </c>
      <c r="AJ10555" s="33" t="n">
        <v>1672.33334657683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2025-11-02 15:00:00+01:00</t>
        </is>
      </c>
      <c r="AJ10556" s="33" t="n">
        <v>1805.234662822536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2025-11-02 16:00:00+01:00</t>
        </is>
      </c>
      <c r="AJ10557" s="33" t="n">
        <v>2045.796308131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2025-11-02 17:00:00+01:00</t>
        </is>
      </c>
      <c r="AJ10558" s="33" t="n">
        <v>2229.482246146835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2025-11-02 18:00:00+01:00</t>
        </is>
      </c>
      <c r="AJ10559" s="33" t="n">
        <v>2254.708869378616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2025-11-02 19:00:00+01:00</t>
        </is>
      </c>
      <c r="AJ10560" s="33" t="n">
        <v>2074.122257987498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2025-11-02 20:00:00+01:00</t>
        </is>
      </c>
      <c r="AJ10561" s="33" t="n">
        <v>1820.061449370472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2025-11-02 21:00:00+01:00</t>
        </is>
      </c>
      <c r="AJ10562" s="33" t="n">
        <v>1523.931357669604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2025-11-02 22:00:00+01:00</t>
        </is>
      </c>
      <c r="AJ10563" s="33" t="n">
        <v>1272.525058827032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2025-11-02 23:00:00+01:00</t>
        </is>
      </c>
      <c r="AJ10564" s="33" t="n">
        <v>1080.753291589446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2025-11-03 00:00:00+01:00</t>
        </is>
      </c>
      <c r="AJ10565" s="33" t="n">
        <v>1050.312111057723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2025-11-03 01:00:00+01:00</t>
        </is>
      </c>
      <c r="AJ10566" s="33" t="n">
        <v>966.7087844786026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2025-11-03 02:00:00+01:00</t>
        </is>
      </c>
      <c r="AJ10567" s="33" t="n">
        <v>927.3972684650222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2025-11-03 03:00:00+01:00</t>
        </is>
      </c>
      <c r="AJ10568" s="33" t="n">
        <v>944.2807405759686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2025-11-03 04:00:00+01:00</t>
        </is>
      </c>
      <c r="AJ10569" s="33" t="n">
        <v>1045.751364660545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2025-11-03 05:00:00+01:00</t>
        </is>
      </c>
      <c r="AJ10570" s="33" t="n">
        <v>1296.500060256664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2025-11-03 06:00:00+01:00</t>
        </is>
      </c>
      <c r="AJ10571" s="33" t="n">
        <v>1590.63111090687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2025-11-03 07:00:00+01:00</t>
        </is>
      </c>
      <c r="AJ10572" s="33" t="n">
        <v>1856.160730731287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2025-11-03 08:00:00+01:00</t>
        </is>
      </c>
      <c r="AJ10573" s="33" t="n">
        <v>1954.634283181155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2025-11-03 09:00:00+01:00</t>
        </is>
      </c>
      <c r="AJ10574" s="33" t="n">
        <v>1947.232153535909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2025-11-03 10:00:00+01:00</t>
        </is>
      </c>
      <c r="AJ10575" s="33" t="n">
        <v>1885.40164997797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2025-11-03 11:00:00+01:00</t>
        </is>
      </c>
      <c r="AJ10576" s="33" t="n">
        <v>1835.27631095838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2025-11-03 12:00:00+01:00</t>
        </is>
      </c>
      <c r="AJ10577" s="33" t="n">
        <v>1804.201554867516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2025-11-03 13:00:00+01:00</t>
        </is>
      </c>
      <c r="AJ10578" s="33" t="n">
        <v>1789.520020636012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2025-11-03 14:00:00+01:00</t>
        </is>
      </c>
      <c r="AJ10579" s="33" t="n">
        <v>1791.928891226716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2025-11-03 15:00:00+01:00</t>
        </is>
      </c>
      <c r="AJ10580" s="33" t="n">
        <v>1915.201154772897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2025-11-03 16:00:00+01:00</t>
        </is>
      </c>
      <c r="AJ10581" s="33" t="n">
        <v>2154.865834472278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2025-11-03 17:00:00+01:00</t>
        </is>
      </c>
      <c r="AJ10582" s="33" t="n">
        <v>2348.844578984881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2025-11-03 18:00:00+01:00</t>
        </is>
      </c>
      <c r="AJ10583" s="33" t="n">
        <v>2380.878813214243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2025-11-03 19:00:00+01:00</t>
        </is>
      </c>
      <c r="AJ10584" s="33" t="n">
        <v>2197.635266105177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2025-11-03 20:00:00+01:00</t>
        </is>
      </c>
      <c r="AJ10585" s="33" t="n">
        <v>1937.098911050277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2025-11-03 21:00:00+01:00</t>
        </is>
      </c>
      <c r="AJ10586" s="33" t="n">
        <v>1622.048502622977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2025-11-03 22:00:00+01:00</t>
        </is>
      </c>
      <c r="AJ10587" s="33" t="n">
        <v>1360.60902534798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2025-11-03 23:00:00+01:00</t>
        </is>
      </c>
      <c r="AJ10588" s="33" t="n">
        <v>1161.838838757376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2025-11-04 00:00:00+01:00</t>
        </is>
      </c>
      <c r="AJ10589" s="33" t="n">
        <v>1064.946570509995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2025-11-04 01:00:00+01:00</t>
        </is>
      </c>
      <c r="AJ10590" s="33" t="n">
        <v>974.0258224038968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2025-11-04 02:00:00+01:00</t>
        </is>
      </c>
      <c r="AJ10591" s="33" t="n">
        <v>914.625784893478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2025-11-04 03:00:00+01:00</t>
        </is>
      </c>
      <c r="AJ10592" s="33" t="n">
        <v>908.0026466064088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2025-11-04 04:00:00+01:00</t>
        </is>
      </c>
      <c r="AJ10593" s="33" t="n">
        <v>1021.362417488265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2025-11-04 05:00:00+01:00</t>
        </is>
      </c>
      <c r="AJ10594" s="33" t="n">
        <v>1288.91152527311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2025-11-04 06:00:00+01:00</t>
        </is>
      </c>
      <c r="AJ10595" s="33" t="n">
        <v>1613.682683478466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2025-11-04 07:00:00+01:00</t>
        </is>
      </c>
      <c r="AJ10596" s="33" t="n">
        <v>1855.432221478591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2025-11-04 08:00:00+01:00</t>
        </is>
      </c>
      <c r="AJ10597" s="33" t="n">
        <v>1947.170098632228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2025-11-04 09:00:00+01:00</t>
        </is>
      </c>
      <c r="AJ10598" s="33" t="n">
        <v>1931.480547482222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2025-11-04 10:00:00+01:00</t>
        </is>
      </c>
      <c r="AJ10599" s="33" t="n">
        <v>1887.661076928545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2025-11-04 11:00:00+01:00</t>
        </is>
      </c>
      <c r="AJ10600" s="33" t="n">
        <v>1843.549340756972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2025-11-04 12:00:00+01:00</t>
        </is>
      </c>
      <c r="AJ10601" s="33" t="n">
        <v>1796.241766886338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2025-11-04 13:00:00+01:00</t>
        </is>
      </c>
      <c r="AJ10602" s="33" t="n">
        <v>1772.4941153478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2025-11-04 14:00:00+01:00</t>
        </is>
      </c>
      <c r="AJ10603" s="33" t="n">
        <v>1787.767938010299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2025-11-04 15:00:00+01:00</t>
        </is>
      </c>
      <c r="AJ10604" s="33" t="n">
        <v>1930.799405301779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2025-11-04 16:00:00+01:00</t>
        </is>
      </c>
      <c r="AJ10605" s="33" t="n">
        <v>2173.55368160678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2025-11-04 17:00:00+01:00</t>
        </is>
      </c>
      <c r="AJ10606" s="33" t="n">
        <v>2388.484082848213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2025-11-04 18:00:00+01:00</t>
        </is>
      </c>
      <c r="AJ10607" s="33" t="n">
        <v>2436.441290105772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2025-11-04 19:00:00+01:00</t>
        </is>
      </c>
      <c r="AJ10608" s="33" t="n">
        <v>2295.521583929607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2025-11-04 20:00:00+01:00</t>
        </is>
      </c>
      <c r="AJ10609" s="33" t="n">
        <v>2063.320349787796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2025-11-04 21:00:00+01:00</t>
        </is>
      </c>
      <c r="AJ10610" s="33" t="n">
        <v>1760.764263373964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2025-11-04 22:00:00+01:00</t>
        </is>
      </c>
      <c r="AJ10611" s="33" t="n">
        <v>1467.319828253135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2025-11-04 23:00:00+01:00</t>
        </is>
      </c>
      <c r="AJ10612" s="33" t="n">
        <v>1212.30188620486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2025-11-05 00:00:00+01:00</t>
        </is>
      </c>
      <c r="AJ10613" s="33" t="n">
        <v>1072.921324615768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2025-11-05 01:00:00+01:00</t>
        </is>
      </c>
      <c r="AJ10614" s="33" t="n">
        <v>995.8714049945136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2025-11-05 02:00:00+01:00</t>
        </is>
      </c>
      <c r="AJ10615" s="33" t="n">
        <v>978.1881896621292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2025-11-05 03:00:00+01:00</t>
        </is>
      </c>
      <c r="AJ10616" s="33" t="n">
        <v>996.9633666465444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2025-11-05 04:00:00+01:00</t>
        </is>
      </c>
      <c r="AJ10617" s="33" t="n">
        <v>1090.208816365697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2025-11-05 05:00:00+01:00</t>
        </is>
      </c>
      <c r="AJ10618" s="33" t="n">
        <v>1311.151009084016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2025-11-05 06:00:00+01:00</t>
        </is>
      </c>
      <c r="AJ10619" s="33" t="n">
        <v>1586.388981194754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2025-11-05 07:00:00+01:00</t>
        </is>
      </c>
      <c r="AJ10620" s="33" t="n">
        <v>1831.966095711389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2025-11-05 08:00:00+01:00</t>
        </is>
      </c>
      <c r="AJ10621" s="33" t="n">
        <v>1937.925927444343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2025-11-05 09:00:00+01:00</t>
        </is>
      </c>
      <c r="AJ10622" s="33" t="n">
        <v>1939.924642022612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2025-11-05 10:00:00+01:00</t>
        </is>
      </c>
      <c r="AJ10623" s="33" t="n">
        <v>1899.555408648552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2025-11-05 11:00:00+01:00</t>
        </is>
      </c>
      <c r="AJ10624" s="33" t="n">
        <v>1841.192889648075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2025-11-05 12:00:00+01:00</t>
        </is>
      </c>
      <c r="AJ10625" s="33" t="n">
        <v>1805.281950643808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2025-11-05 13:00:00+01:00</t>
        </is>
      </c>
      <c r="AJ10626" s="33" t="n">
        <v>1782.515019319598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2025-11-05 14:00:00+01:00</t>
        </is>
      </c>
      <c r="AJ10627" s="33" t="n">
        <v>1809.600473236052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2025-11-05 15:00:00+01:00</t>
        </is>
      </c>
      <c r="AJ10628" s="33" t="n">
        <v>1962.989885989069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2025-11-05 16:00:00+01:00</t>
        </is>
      </c>
      <c r="AJ10629" s="33" t="n">
        <v>2207.665126631101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2025-11-05 17:00:00+01:00</t>
        </is>
      </c>
      <c r="AJ10630" s="33" t="n">
        <v>2408.129044026135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2025-11-05 18:00:00+01:00</t>
        </is>
      </c>
      <c r="AJ10631" s="33" t="n">
        <v>2424.996064212436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2025-11-05 19:00:00+01:00</t>
        </is>
      </c>
      <c r="AJ10632" s="33" t="n">
        <v>2279.970635983424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2025-11-05 20:00:00+01:00</t>
        </is>
      </c>
      <c r="AJ10633" s="33" t="n">
        <v>2036.637024451848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2025-11-05 21:00:00+01:00</t>
        </is>
      </c>
      <c r="AJ10634" s="33" t="n">
        <v>1723.668701724176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2025-11-05 22:00:00+01:00</t>
        </is>
      </c>
      <c r="AJ10635" s="33" t="n">
        <v>1428.15658556061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2025-11-05 23:00:00+01:00</t>
        </is>
      </c>
      <c r="AJ10636" s="33" t="n">
        <v>1222.383006474151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2025-11-06 00:00:00+01:00</t>
        </is>
      </c>
      <c r="AJ10637" s="33" t="n">
        <v>1123.909408503636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2025-11-06 01:00:00+01:00</t>
        </is>
      </c>
      <c r="AJ10638" s="33" t="n">
        <v>1070.289737046423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2025-11-06 02:00:00+01:00</t>
        </is>
      </c>
      <c r="AJ10639" s="33" t="n">
        <v>1038.673539516005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2025-11-06 03:00:00+01:00</t>
        </is>
      </c>
      <c r="AJ10640" s="33" t="n">
        <v>1031.761942345153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2025-11-06 04:00:00+01:00</t>
        </is>
      </c>
      <c r="AJ10641" s="33" t="n">
        <v>1094.741151162282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2025-11-06 05:00:00+01:00</t>
        </is>
      </c>
      <c r="AJ10642" s="33" t="n">
        <v>1276.597154148357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2025-11-06 06:00:00+01:00</t>
        </is>
      </c>
      <c r="AJ10643" s="33" t="n">
        <v>1529.927467792874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2025-11-06 07:00:00+01:00</t>
        </is>
      </c>
      <c r="AJ10644" s="33" t="n">
        <v>1751.435806530493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2025-11-06 08:00:00+01:00</t>
        </is>
      </c>
      <c r="AJ10645" s="33" t="n">
        <v>1864.791356975202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2025-11-06 09:00:00+01:00</t>
        </is>
      </c>
      <c r="AJ10646" s="33" t="n">
        <v>1869.467748043468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2025-11-06 10:00:00+01:00</t>
        </is>
      </c>
      <c r="AJ10647" s="33" t="n">
        <v>1826.204365361588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2025-11-06 11:00:00+01:00</t>
        </is>
      </c>
      <c r="AJ10648" s="33" t="n">
        <v>1761.065455904774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2025-11-06 12:00:00+01:00</t>
        </is>
      </c>
      <c r="AJ10649" s="33" t="n">
        <v>1720.532235793189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2025-11-06 13:00:00+01:00</t>
        </is>
      </c>
      <c r="AJ10650" s="33" t="n">
        <v>1718.425325767405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2025-11-06 14:00:00+01:00</t>
        </is>
      </c>
      <c r="AJ10651" s="33" t="n">
        <v>1757.970421729019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2025-11-06 15:00:00+01:00</t>
        </is>
      </c>
      <c r="AJ10652" s="33" t="n">
        <v>1961.736508585865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2025-11-06 16:00:00+01:00</t>
        </is>
      </c>
      <c r="AJ10653" s="33" t="n">
        <v>2258.43695991048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2025-11-06 17:00:00+01:00</t>
        </is>
      </c>
      <c r="AJ10654" s="33" t="n">
        <v>2513.96575088426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2025-11-06 18:00:00+01:00</t>
        </is>
      </c>
      <c r="AJ10655" s="33" t="n">
        <v>2560.650243020048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2025-11-06 19:00:00+01:00</t>
        </is>
      </c>
      <c r="AJ10656" s="33" t="n">
        <v>2407.739121053165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2025-11-06 20:00:00+01:00</t>
        </is>
      </c>
      <c r="AJ10657" s="33" t="n">
        <v>2149.233240262545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2025-11-06 21:00:00+01:00</t>
        </is>
      </c>
      <c r="AJ10658" s="33" t="n">
        <v>1812.65052700796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2025-11-06 22:00:00+01:00</t>
        </is>
      </c>
      <c r="AJ10659" s="33" t="n">
        <v>1482.431443570851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2025-11-06 23:00:00+01:00</t>
        </is>
      </c>
      <c r="AJ10660" s="33" t="n">
        <v>1225.293674817532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2025-11-07 00:00:00+01:00</t>
        </is>
      </c>
      <c r="AJ10661" s="33" t="n">
        <v>1099.589424767767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2025-11-07 01:00:00+01:00</t>
        </is>
      </c>
      <c r="AJ10662" s="33" t="n">
        <v>1013.872650382072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2025-11-07 02:00:00+01:00</t>
        </is>
      </c>
      <c r="AJ10663" s="33" t="n">
        <v>977.4768270810932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2025-11-07 03:00:00+01:00</t>
        </is>
      </c>
      <c r="AJ10664" s="33" t="n">
        <v>992.2154846498196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2025-11-07 04:00:00+01:00</t>
        </is>
      </c>
      <c r="AJ10665" s="33" t="n">
        <v>1074.042143463225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2025-11-07 05:00:00+01:00</t>
        </is>
      </c>
      <c r="AJ10666" s="33" t="n">
        <v>1286.076261816019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2025-11-07 06:00:00+01:00</t>
        </is>
      </c>
      <c r="AJ10667" s="33" t="n">
        <v>1533.792363284372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2025-11-07 07:00:00+01:00</t>
        </is>
      </c>
      <c r="AJ10668" s="33" t="n">
        <v>1770.836737783502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2025-11-07 08:00:00+01:00</t>
        </is>
      </c>
      <c r="AJ10669" s="33" t="n">
        <v>1873.5266681268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2025-11-07 09:00:00+01:00</t>
        </is>
      </c>
      <c r="AJ10670" s="33" t="n">
        <v>1903.515691392522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2025-11-07 10:00:00+01:00</t>
        </is>
      </c>
      <c r="AJ10671" s="33" t="n">
        <v>1886.881900050741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2025-11-07 11:00:00+01:00</t>
        </is>
      </c>
      <c r="AJ10672" s="33" t="n">
        <v>1865.019652379365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2025-11-07 12:00:00+01:00</t>
        </is>
      </c>
      <c r="AJ10673" s="33" t="n">
        <v>1818.0861050367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2025-11-07 13:00:00+01:00</t>
        </is>
      </c>
      <c r="AJ10674" s="33" t="n">
        <v>1768.86540053342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2025-11-07 14:00:00+01:00</t>
        </is>
      </c>
      <c r="AJ10675" s="33" t="n">
        <v>1761.848588259232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2025-11-07 15:00:00+01:00</t>
        </is>
      </c>
      <c r="AJ10676" s="33" t="n">
        <v>1949.542538493641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2025-11-07 16:00:00+01:00</t>
        </is>
      </c>
      <c r="AJ10677" s="33" t="n">
        <v>2259.669081857493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2025-11-07 17:00:00+01:00</t>
        </is>
      </c>
      <c r="AJ10678" s="33" t="n">
        <v>2528.951824208593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2025-11-07 18:00:00+01:00</t>
        </is>
      </c>
      <c r="AJ10679" s="33" t="n">
        <v>2575.619841558831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2025-11-07 19:00:00+01:00</t>
        </is>
      </c>
      <c r="AJ10680" s="33" t="n">
        <v>2402.479779839291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2025-11-07 20:00:00+01:00</t>
        </is>
      </c>
      <c r="AJ10681" s="33" t="n">
        <v>2116.347096644647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2025-11-07 21:00:00+01:00</t>
        </is>
      </c>
      <c r="AJ10682" s="33" t="n">
        <v>1756.227208124269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2025-11-07 22:00:00+01:00</t>
        </is>
      </c>
      <c r="AJ10683" s="33" t="n">
        <v>1448.916762256156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2025-11-07 23:00:00+01:00</t>
        </is>
      </c>
      <c r="AJ10684" s="33" t="n">
        <v>1221.514255596684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2025-11-08 00:00:00+01:00</t>
        </is>
      </c>
      <c r="AJ10685" s="33" t="n">
        <v>1074.757399209537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2025-11-08 01:00:00+01:00</t>
        </is>
      </c>
      <c r="AJ10686" s="33" t="n">
        <v>1023.383078265703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2025-11-08 02:00:00+01:00</t>
        </is>
      </c>
      <c r="AJ10687" s="33" t="n">
        <v>997.6510979201928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2025-11-08 03:00:00+01:00</t>
        </is>
      </c>
      <c r="AJ10688" s="33" t="n">
        <v>984.537453544008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2025-11-08 04:00:00+01:00</t>
        </is>
      </c>
      <c r="AJ10689" s="33" t="n">
        <v>1043.046692068174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2025-11-08 05:00:00+01:00</t>
        </is>
      </c>
      <c r="AJ10690" s="33" t="n">
        <v>1245.996547727958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2025-11-08 06:00:00+01:00</t>
        </is>
      </c>
      <c r="AJ10691" s="33" t="n">
        <v>1502.100462278016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2025-11-08 07:00:00+01:00</t>
        </is>
      </c>
      <c r="AJ10692" s="33" t="n">
        <v>1734.524664950816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2025-11-08 08:00:00+01:00</t>
        </is>
      </c>
      <c r="AJ10693" s="33" t="n">
        <v>1825.046517211653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2025-11-08 09:00:00+01:00</t>
        </is>
      </c>
      <c r="AJ10694" s="33" t="n">
        <v>1817.005185073759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2025-11-08 10:00:00+01:00</t>
        </is>
      </c>
      <c r="AJ10695" s="33" t="n">
        <v>1746.877864379939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2025-11-08 11:00:00+01:00</t>
        </is>
      </c>
      <c r="AJ10696" s="33" t="n">
        <v>1674.825078524792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2025-11-08 12:00:00+01:00</t>
        </is>
      </c>
      <c r="AJ10697" s="33" t="n">
        <v>1633.069978493673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2025-11-08 13:00:00+01:00</t>
        </is>
      </c>
      <c r="AJ10698" s="33" t="n">
        <v>1606.939659608961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2025-11-08 14:00:00+01:00</t>
        </is>
      </c>
      <c r="AJ10699" s="33" t="n">
        <v>1644.002308827612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2025-11-08 15:00:00+01:00</t>
        </is>
      </c>
      <c r="AJ10700" s="33" t="n">
        <v>1864.661371703068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2025-11-08 16:00:00+01:00</t>
        </is>
      </c>
      <c r="AJ10701" s="33" t="n">
        <v>2199.151706921813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2025-11-08 17:00:00+01:00</t>
        </is>
      </c>
      <c r="AJ10702" s="33" t="n">
        <v>2441.557286337561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2025-11-08 18:00:00+01:00</t>
        </is>
      </c>
      <c r="AJ10703" s="33" t="n">
        <v>2477.358807863402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2025-11-08 19:00:00+01:00</t>
        </is>
      </c>
      <c r="AJ10704" s="33" t="n">
        <v>2309.24789241404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2025-11-08 20:00:00+01:00</t>
        </is>
      </c>
      <c r="AJ10705" s="33" t="n">
        <v>2087.587810032275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2025-11-08 21:00:00+01:00</t>
        </is>
      </c>
      <c r="AJ10706" s="33" t="n">
        <v>1749.686072246171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2025-11-08 22:00:00+01:00</t>
        </is>
      </c>
      <c r="AJ10707" s="33" t="n">
        <v>1447.846088229837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2025-11-08 23:00:00+01:00</t>
        </is>
      </c>
      <c r="AJ10708" s="33" t="n">
        <v>1180.793544402698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2025-11-09 00:00:00+01:00</t>
        </is>
      </c>
      <c r="AJ10709" s="33" t="n">
        <v>1002.714467716456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2025-11-09 01:00:00+01:00</t>
        </is>
      </c>
      <c r="AJ10710" s="33" t="n">
        <v>906.591916116656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2025-11-09 02:00:00+01:00</t>
        </is>
      </c>
      <c r="AJ10711" s="33" t="n">
        <v>865.66093289835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2025-11-09 03:00:00+01:00</t>
        </is>
      </c>
      <c r="AJ10712" s="33" t="n">
        <v>874.031457395352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2025-11-09 04:00:00+01:00</t>
        </is>
      </c>
      <c r="AJ10713" s="33" t="n">
        <v>988.8702930797376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2025-11-09 05:00:00+01:00</t>
        </is>
      </c>
      <c r="AJ10714" s="33" t="n">
        <v>1206.852708179322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2025-11-09 06:00:00+01:00</t>
        </is>
      </c>
      <c r="AJ10715" s="33" t="n">
        <v>1470.828041121734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2025-11-09 07:00:00+01:00</t>
        </is>
      </c>
      <c r="AJ10716" s="33" t="n">
        <v>1682.117487083412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2025-11-09 08:00:00+01:00</t>
        </is>
      </c>
      <c r="AJ10717" s="33" t="n">
        <v>1779.471046523207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2025-11-09 09:00:00+01:00</t>
        </is>
      </c>
      <c r="AJ10718" s="33" t="n">
        <v>1800.36081353747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2025-11-09 10:00:00+01:00</t>
        </is>
      </c>
      <c r="AJ10719" s="33" t="n">
        <v>1780.379720649428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2025-11-09 11:00:00+01:00</t>
        </is>
      </c>
      <c r="AJ10720" s="33" t="n">
        <v>1756.922144969717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2025-11-09 12:00:00+01:00</t>
        </is>
      </c>
      <c r="AJ10721" s="33" t="n">
        <v>1725.266803174073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2025-11-09 13:00:00+01:00</t>
        </is>
      </c>
      <c r="AJ10722" s="33" t="n">
        <v>1696.843832042087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2025-11-09 14:00:00+01:00</t>
        </is>
      </c>
      <c r="AJ10723" s="33" t="n">
        <v>1703.240873548646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2025-11-09 15:00:00+01:00</t>
        </is>
      </c>
      <c r="AJ10724" s="33" t="n">
        <v>1859.093513575343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2025-11-09 16:00:00+01:00</t>
        </is>
      </c>
      <c r="AJ10725" s="33" t="n">
        <v>2116.498454413449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2025-11-09 17:00:00+01:00</t>
        </is>
      </c>
      <c r="AJ10726" s="33" t="n">
        <v>2342.991762414603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2025-11-09 18:00:00+01:00</t>
        </is>
      </c>
      <c r="AJ10727" s="33" t="n">
        <v>2384.866012275168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2025-11-09 19:00:00+01:00</t>
        </is>
      </c>
      <c r="AJ10728" s="33" t="n">
        <v>2237.193010448358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2025-11-09 20:00:00+01:00</t>
        </is>
      </c>
      <c r="AJ10729" s="33" t="n">
        <v>1975.342175113331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2025-11-09 21:00:00+01:00</t>
        </is>
      </c>
      <c r="AJ10730" s="33" t="n">
        <v>1638.088511038838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2025-11-09 22:00:00+01:00</t>
        </is>
      </c>
      <c r="AJ10731" s="33" t="n">
        <v>1338.436831932762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2025-11-09 23:00:00+01:00</t>
        </is>
      </c>
      <c r="AJ10732" s="33" t="n">
        <v>1102.78950431575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2025-11-10 00:00:00+01:00</t>
        </is>
      </c>
      <c r="AJ10733" s="33" t="n">
        <v>1051.265205447751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2025-11-10 01:00:00+01:00</t>
        </is>
      </c>
      <c r="AJ10734" s="33" t="n">
        <v>941.5618179082963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2025-11-10 02:00:00+01:00</t>
        </is>
      </c>
      <c r="AJ10735" s="33" t="n">
        <v>892.6379110567517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2025-11-10 03:00:00+01:00</t>
        </is>
      </c>
      <c r="AJ10736" s="33" t="n">
        <v>878.616201025392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2025-11-10 04:00:00+01:00</t>
        </is>
      </c>
      <c r="AJ10737" s="33" t="n">
        <v>957.6355078926252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2025-11-10 05:00:00+01:00</t>
        </is>
      </c>
      <c r="AJ10738" s="33" t="n">
        <v>1211.165296339362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2025-11-10 06:00:00+01:00</t>
        </is>
      </c>
      <c r="AJ10739" s="33" t="n">
        <v>1549.530188773549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2025-11-10 07:00:00+01:00</t>
        </is>
      </c>
      <c r="AJ10740" s="33" t="n">
        <v>1864.797321441259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2025-11-10 08:00:00+01:00</t>
        </is>
      </c>
      <c r="AJ10741" s="33" t="n">
        <v>2006.996303154622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2025-11-10 09:00:00+01:00</t>
        </is>
      </c>
      <c r="AJ10742" s="33" t="n">
        <v>2032.91145531316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2025-11-10 10:00:00+01:00</t>
        </is>
      </c>
      <c r="AJ10743" s="33" t="n">
        <v>1998.669679869887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2025-11-10 11:00:00+01:00</t>
        </is>
      </c>
      <c r="AJ10744" s="33" t="n">
        <v>1966.250461213804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2025-11-10 12:00:00+01:00</t>
        </is>
      </c>
      <c r="AJ10745" s="33" t="n">
        <v>1945.3712917688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2025-11-10 13:00:00+01:00</t>
        </is>
      </c>
      <c r="AJ10746" s="33" t="n">
        <v>1926.563265188883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2025-11-10 14:00:00+01:00</t>
        </is>
      </c>
      <c r="AJ10747" s="33" t="n">
        <v>1922.258754886311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2025-11-10 15:00:00+01:00</t>
        </is>
      </c>
      <c r="AJ10748" s="33" t="n">
        <v>2085.7750621139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2025-11-10 16:00:00+01:00</t>
        </is>
      </c>
      <c r="AJ10749" s="33" t="n">
        <v>2329.321185078071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2025-11-10 17:00:00+01:00</t>
        </is>
      </c>
      <c r="AJ10750" s="33" t="n">
        <v>2526.173360715066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2025-11-10 18:00:00+01:00</t>
        </is>
      </c>
      <c r="AJ10751" s="33" t="n">
        <v>2511.645500236615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2025-11-10 19:00:00+01:00</t>
        </is>
      </c>
      <c r="AJ10752" s="33" t="n">
        <v>2334.5371540988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2025-11-10 20:00:00+01:00</t>
        </is>
      </c>
      <c r="AJ10753" s="33" t="n">
        <v>2080.755896806864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2025-11-10 21:00:00+01:00</t>
        </is>
      </c>
      <c r="AJ10754" s="33" t="n">
        <v>1757.93278971787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2025-11-10 22:00:00+01:00</t>
        </is>
      </c>
      <c r="AJ10755" s="33" t="n">
        <v>1452.385188191514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2025-11-10 23:00:00+01:00</t>
        </is>
      </c>
      <c r="AJ10756" s="33" t="n">
        <v>1205.540291483342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2025-11-11 00:00:00+01:00</t>
        </is>
      </c>
      <c r="AJ10757" s="33" t="n">
        <v>1070.156945265891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2025-11-11 01:00:00+01:00</t>
        </is>
      </c>
      <c r="AJ10758" s="33" t="n">
        <v>981.8017827496568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2025-11-11 02:00:00+01:00</t>
        </is>
      </c>
      <c r="AJ10759" s="33" t="n">
        <v>945.8035672901387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2025-11-11 03:00:00+01:00</t>
        </is>
      </c>
      <c r="AJ10760" s="33" t="n">
        <v>968.3856277093222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2025-11-11 04:00:00+01:00</t>
        </is>
      </c>
      <c r="AJ10761" s="33" t="n">
        <v>1082.961273488785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2025-11-11 05:00:00+01:00</t>
        </is>
      </c>
      <c r="AJ10762" s="33" t="n">
        <v>1359.651364226712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2025-11-11 06:00:00+01:00</t>
        </is>
      </c>
      <c r="AJ10763" s="33" t="n">
        <v>1667.989040212929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2025-11-11 07:00:00+01:00</t>
        </is>
      </c>
      <c r="AJ10764" s="33" t="n">
        <v>1914.695171698831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2025-11-11 08:00:00+01:00</t>
        </is>
      </c>
      <c r="AJ10765" s="33" t="n">
        <v>1993.949633528955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2025-11-11 09:00:00+01:00</t>
        </is>
      </c>
      <c r="AJ10766" s="33" t="n">
        <v>1979.08703974004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2025-11-11 10:00:00+01:00</t>
        </is>
      </c>
      <c r="AJ10767" s="33" t="n">
        <v>1957.677699847636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2025-11-11 11:00:00+01:00</t>
        </is>
      </c>
      <c r="AJ10768" s="33" t="n">
        <v>1913.975279661955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2025-11-11 12:00:00+01:00</t>
        </is>
      </c>
      <c r="AJ10769" s="33" t="n">
        <v>1896.707565708089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2025-11-11 13:00:00+01:00</t>
        </is>
      </c>
      <c r="AJ10770" s="33" t="n">
        <v>1868.652340112368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2025-11-11 14:00:00+01:00</t>
        </is>
      </c>
      <c r="AJ10771" s="33" t="n">
        <v>1913.977367406134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2025-11-11 15:00:00+01:00</t>
        </is>
      </c>
      <c r="AJ10772" s="33" t="n">
        <v>2091.515211100786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2025-11-11 16:00:00+01:00</t>
        </is>
      </c>
      <c r="AJ10773" s="33" t="n">
        <v>2347.150609681028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2025-11-11 17:00:00+01:00</t>
        </is>
      </c>
      <c r="AJ10774" s="33" t="n">
        <v>2526.552661062634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2025-11-11 18:00:00+01:00</t>
        </is>
      </c>
      <c r="AJ10775" s="33" t="n">
        <v>2519.618053151652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2025-11-11 19:00:00+01:00</t>
        </is>
      </c>
      <c r="AJ10776" s="33" t="n">
        <v>2358.419302241746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2025-11-11 20:00:00+01:00</t>
        </is>
      </c>
      <c r="AJ10777" s="33" t="n">
        <v>2139.983790483087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2025-11-11 21:00:00+01:00</t>
        </is>
      </c>
      <c r="AJ10778" s="33" t="n">
        <v>1827.125699699237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2025-11-11 22:00:00+01:00</t>
        </is>
      </c>
      <c r="AJ10779" s="33" t="n">
        <v>1504.208364508464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2025-11-11 23:00:00+01:00</t>
        </is>
      </c>
      <c r="AJ10780" s="33" t="n">
        <v>1223.860086813345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2025-11-12 00:00:00+01:00</t>
        </is>
      </c>
      <c r="AJ10781" s="33" t="n">
        <v>1101.691653121916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2025-11-12 01:00:00+01:00</t>
        </is>
      </c>
      <c r="AJ10782" s="33" t="n">
        <v>1033.589698415139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2025-11-12 02:00:00+01:00</t>
        </is>
      </c>
      <c r="AJ10783" s="33" t="n">
        <v>1011.97894208979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2025-11-12 03:00:00+01:00</t>
        </is>
      </c>
      <c r="AJ10784" s="33" t="n">
        <v>1011.695783962807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2025-11-12 04:00:00+01:00</t>
        </is>
      </c>
      <c r="AJ10785" s="33" t="n">
        <v>1092.39082643593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2025-11-12 05:00:00+01:00</t>
        </is>
      </c>
      <c r="AJ10786" s="33" t="n">
        <v>1320.950539712074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2025-11-12 06:00:00+01:00</t>
        </is>
      </c>
      <c r="AJ10787" s="33" t="n">
        <v>1624.378756586008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2025-11-12 07:00:00+01:00</t>
        </is>
      </c>
      <c r="AJ10788" s="33" t="n">
        <v>1883.949223007369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2025-11-12 08:00:00+01:00</t>
        </is>
      </c>
      <c r="AJ10789" s="33" t="n">
        <v>2003.133746813234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2025-11-12 09:00:00+01:00</t>
        </is>
      </c>
      <c r="AJ10790" s="33" t="n">
        <v>2038.394547896957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2025-11-12 10:00:00+01:00</t>
        </is>
      </c>
      <c r="AJ10791" s="33" t="n">
        <v>2046.944797292351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2025-11-12 11:00:00+01:00</t>
        </is>
      </c>
      <c r="AJ10792" s="33" t="n">
        <v>2025.263710326763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2025-11-12 12:00:00+01:00</t>
        </is>
      </c>
      <c r="AJ10793" s="33" t="n">
        <v>1973.008998232082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2025-11-12 13:00:00+01:00</t>
        </is>
      </c>
      <c r="AJ10794" s="33" t="n">
        <v>1916.744008883228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2025-11-12 14:00:00+01:00</t>
        </is>
      </c>
      <c r="AJ10795" s="33" t="n">
        <v>1911.549892470469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2025-11-12 15:00:00+01:00</t>
        </is>
      </c>
      <c r="AJ10796" s="33" t="n">
        <v>2064.471284105699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2025-11-12 16:00:00+01:00</t>
        </is>
      </c>
      <c r="AJ10797" s="33" t="n">
        <v>2311.871557041149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2025-11-12 17:00:00+01:00</t>
        </is>
      </c>
      <c r="AJ10798" s="33" t="n">
        <v>2516.166976855937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2025-11-12 18:00:00+01:00</t>
        </is>
      </c>
      <c r="AJ10799" s="33" t="n">
        <v>2528.355857907045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2025-11-12 19:00:00+01:00</t>
        </is>
      </c>
      <c r="AJ10800" s="33" t="n">
        <v>2366.100430572666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2025-11-12 20:00:00+01:00</t>
        </is>
      </c>
      <c r="AJ10801" s="33" t="n">
        <v>2110.311507876519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2025-11-12 21:00:00+01:00</t>
        </is>
      </c>
      <c r="AJ10802" s="33" t="n">
        <v>1758.066099338904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2025-11-12 22:00:00+01:00</t>
        </is>
      </c>
      <c r="AJ10803" s="33" t="n">
        <v>1439.575375826213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2025-11-12 23:00:00+01:00</t>
        </is>
      </c>
      <c r="AJ10804" s="33" t="n">
        <v>1190.771563809623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2025-11-13 00:00:00+01:00</t>
        </is>
      </c>
      <c r="AJ10805" s="33" t="n">
        <v>1102.726710473831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2025-11-13 01:00:00+01:00</t>
        </is>
      </c>
      <c r="AJ10806" s="33" t="n">
        <v>1058.404420254588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2025-11-13 02:00:00+01:00</t>
        </is>
      </c>
      <c r="AJ10807" s="33" t="n">
        <v>1048.006875590934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2025-11-13 03:00:00+01:00</t>
        </is>
      </c>
      <c r="AJ10808" s="33" t="n">
        <v>1050.402268445972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2025-11-13 04:00:00+01:00</t>
        </is>
      </c>
      <c r="AJ10809" s="33" t="n">
        <v>1103.809203609998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2025-11-13 05:00:00+01:00</t>
        </is>
      </c>
      <c r="AJ10810" s="33" t="n">
        <v>1308.733608588848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2025-11-13 06:00:00+01:00</t>
        </is>
      </c>
      <c r="AJ10811" s="33" t="n">
        <v>1584.191646171549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2025-11-13 07:00:00+01:00</t>
        </is>
      </c>
      <c r="AJ10812" s="33" t="n">
        <v>1858.173716053697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2025-11-13 08:00:00+01:00</t>
        </is>
      </c>
      <c r="AJ10813" s="33" t="n">
        <v>1994.187817092565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2025-11-13 09:00:00+01:00</t>
        </is>
      </c>
      <c r="AJ10814" s="33" t="n">
        <v>2010.841866286845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2025-11-13 10:00:00+01:00</t>
        </is>
      </c>
      <c r="AJ10815" s="33" t="n">
        <v>1985.376727079031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2025-11-13 11:00:00+01:00</t>
        </is>
      </c>
      <c r="AJ10816" s="33" t="n">
        <v>1938.998827778585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2025-11-13 12:00:00+01:00</t>
        </is>
      </c>
      <c r="AJ10817" s="33" t="n">
        <v>1937.08788492173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2025-11-13 13:00:00+01:00</t>
        </is>
      </c>
      <c r="AJ10818" s="33" t="n">
        <v>1925.439186521603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2025-11-13 14:00:00+01:00</t>
        </is>
      </c>
      <c r="AJ10819" s="33" t="n">
        <v>1953.627466658753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2025-11-13 15:00:00+01:00</t>
        </is>
      </c>
      <c r="AJ10820" s="33" t="n">
        <v>2106.95788056057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2025-11-13 16:00:00+01:00</t>
        </is>
      </c>
      <c r="AJ10821" s="33" t="n">
        <v>2356.470118071796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2025-11-13 17:00:00+01:00</t>
        </is>
      </c>
      <c r="AJ10822" s="33" t="n">
        <v>2546.733104675512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2025-11-13 18:00:00+01:00</t>
        </is>
      </c>
      <c r="AJ10823" s="33" t="n">
        <v>2562.109537211026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2025-11-13 19:00:00+01:00</t>
        </is>
      </c>
      <c r="AJ10824" s="33" t="n">
        <v>2388.205392657492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2025-11-13 20:00:00+01:00</t>
        </is>
      </c>
      <c r="AJ10825" s="33" t="n">
        <v>2141.380595678926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2025-11-13 21:00:00+01:00</t>
        </is>
      </c>
      <c r="AJ10826" s="33" t="n">
        <v>1798.678695902336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2025-11-13 22:00:00+01:00</t>
        </is>
      </c>
      <c r="AJ10827" s="33" t="n">
        <v>1477.338100260414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2025-11-13 23:00:00+01:00</t>
        </is>
      </c>
      <c r="AJ10828" s="33" t="n">
        <v>1217.374223680573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2025-11-14 00:00:00+01:00</t>
        </is>
      </c>
      <c r="AJ10829" s="33" t="n">
        <v>1052.187345044953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2025-11-14 01:00:00+01:00</t>
        </is>
      </c>
      <c r="AJ10830" s="33" t="n">
        <v>985.29597099714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2025-11-14 02:00:00+01:00</t>
        </is>
      </c>
      <c r="AJ10831" s="33" t="n">
        <v>959.7777909320311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2025-11-14 03:00:00+01:00</t>
        </is>
      </c>
      <c r="AJ10832" s="33" t="n">
        <v>981.7728617070336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2025-11-14 04:00:00+01:00</t>
        </is>
      </c>
      <c r="AJ10833" s="33" t="n">
        <v>1080.840174352246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2025-11-14 05:00:00+01:00</t>
        </is>
      </c>
      <c r="AJ10834" s="33" t="n">
        <v>1327.350350100506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2025-11-14 06:00:00+01:00</t>
        </is>
      </c>
      <c r="AJ10835" s="33" t="n">
        <v>1644.875399612954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2025-11-14 07:00:00+01:00</t>
        </is>
      </c>
      <c r="AJ10836" s="33" t="n">
        <v>1939.362696138337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2025-11-14 08:00:00+01:00</t>
        </is>
      </c>
      <c r="AJ10837" s="33" t="n">
        <v>2075.581397507432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2025-11-14 09:00:00+01:00</t>
        </is>
      </c>
      <c r="AJ10838" s="33" t="n">
        <v>2086.440699503059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2025-11-14 10:00:00+01:00</t>
        </is>
      </c>
      <c r="AJ10839" s="33" t="n">
        <v>2024.402279364317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2025-11-14 11:00:00+01:00</t>
        </is>
      </c>
      <c r="AJ10840" s="33" t="n">
        <v>1985.154477159238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2025-11-14 12:00:00+01:00</t>
        </is>
      </c>
      <c r="AJ10841" s="33" t="n">
        <v>1952.98390041695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2025-11-14 13:00:00+01:00</t>
        </is>
      </c>
      <c r="AJ10842" s="33" t="n">
        <v>1944.357170775066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2025-11-14 14:00:00+01:00</t>
        </is>
      </c>
      <c r="AJ10843" s="33" t="n">
        <v>1961.632129208461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2025-11-14 15:00:00+01:00</t>
        </is>
      </c>
      <c r="AJ10844" s="33" t="n">
        <v>2114.045446871242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2025-11-14 16:00:00+01:00</t>
        </is>
      </c>
      <c r="AJ10845" s="33" t="n">
        <v>2339.234558254265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2025-11-14 17:00:00+01:00</t>
        </is>
      </c>
      <c r="AJ10846" s="33" t="n">
        <v>2517.729205906827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2025-11-14 18:00:00+01:00</t>
        </is>
      </c>
      <c r="AJ10847" s="33" t="n">
        <v>2532.25166278882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2025-11-14 19:00:00+01:00</t>
        </is>
      </c>
      <c r="AJ10848" s="33" t="n">
        <v>2384.971937334831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2025-11-14 20:00:00+01:00</t>
        </is>
      </c>
      <c r="AJ10849" s="33" t="n">
        <v>2136.510680368749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2025-11-14 21:00:00+01:00</t>
        </is>
      </c>
      <c r="AJ10850" s="33" t="n">
        <v>1801.901610887452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2025-11-14 22:00:00+01:00</t>
        </is>
      </c>
      <c r="AJ10851" s="33" t="n">
        <v>1451.886892411672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2025-11-14 23:00:00+01:00</t>
        </is>
      </c>
      <c r="AJ10852" s="33" t="n">
        <v>1181.415971135418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2025-11-15 00:00:00+01:00</t>
        </is>
      </c>
      <c r="AJ10853" s="33" t="n">
        <v>1030.439534890582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2025-11-15 01:00:00+01:00</t>
        </is>
      </c>
      <c r="AJ10854" s="33" t="n">
        <v>981.2345413284556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2025-11-15 02:00:00+01:00</t>
        </is>
      </c>
      <c r="AJ10855" s="33" t="n">
        <v>977.9819230790694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2025-11-15 03:00:00+01:00</t>
        </is>
      </c>
      <c r="AJ10856" s="33" t="n">
        <v>1011.288647695881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2025-11-15 04:00:00+01:00</t>
        </is>
      </c>
      <c r="AJ10857" s="33" t="n">
        <v>1110.295468015506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2025-11-15 05:00:00+01:00</t>
        </is>
      </c>
      <c r="AJ10858" s="33" t="n">
        <v>1343.101930250407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2025-11-15 06:00:00+01:00</t>
        </is>
      </c>
      <c r="AJ10859" s="33" t="n">
        <v>1614.004524810687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2025-11-15 07:00:00+01:00</t>
        </is>
      </c>
      <c r="AJ10860" s="33" t="n">
        <v>1854.382007152897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2025-11-15 08:00:00+01:00</t>
        </is>
      </c>
      <c r="AJ10861" s="33" t="n">
        <v>1939.625029855498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2025-11-15 09:00:00+01:00</t>
        </is>
      </c>
      <c r="AJ10862" s="33" t="n">
        <v>1958.750223475112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2025-11-15 10:00:00+01:00</t>
        </is>
      </c>
      <c r="AJ10863" s="33" t="n">
        <v>1940.907008407027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2025-11-15 11:00:00+01:00</t>
        </is>
      </c>
      <c r="AJ10864" s="33" t="n">
        <v>1914.328156116346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2025-11-15 12:00:00+01:00</t>
        </is>
      </c>
      <c r="AJ10865" s="33" t="n">
        <v>1863.89469722441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2025-11-15 13:00:00+01:00</t>
        </is>
      </c>
      <c r="AJ10866" s="33" t="n">
        <v>1813.789015784176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2025-11-15 14:00:00+01:00</t>
        </is>
      </c>
      <c r="AJ10867" s="33" t="n">
        <v>1810.227701939385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2025-11-15 15:00:00+01:00</t>
        </is>
      </c>
      <c r="AJ10868" s="33" t="n">
        <v>1983.872928588725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2025-11-15 16:00:00+01:00</t>
        </is>
      </c>
      <c r="AJ10869" s="33" t="n">
        <v>2228.808258675328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2025-11-15 17:00:00+01:00</t>
        </is>
      </c>
      <c r="AJ10870" s="33" t="n">
        <v>2425.379037685393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2025-11-15 18:00:00+01:00</t>
        </is>
      </c>
      <c r="AJ10871" s="33" t="n">
        <v>2430.976665824799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2025-11-15 19:00:00+01:00</t>
        </is>
      </c>
      <c r="AJ10872" s="33" t="n">
        <v>2267.09948348488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2025-11-15 20:00:00+01:00</t>
        </is>
      </c>
      <c r="AJ10873" s="33" t="n">
        <v>2010.051921162366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2025-11-15 21:00:00+01:00</t>
        </is>
      </c>
      <c r="AJ10874" s="33" t="n">
        <v>1691.00203519508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2025-11-15 22:00:00+01:00</t>
        </is>
      </c>
      <c r="AJ10875" s="33" t="n">
        <v>1421.451957361374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2025-11-15 23:00:00+01:00</t>
        </is>
      </c>
      <c r="AJ10876" s="33" t="n">
        <v>1241.112767213954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2025-11-16 00:00:00+01:00</t>
        </is>
      </c>
      <c r="AJ10877" s="33" t="n">
        <v>1079.703982098353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2025-11-16 01:00:00+01:00</t>
        </is>
      </c>
      <c r="AJ10878" s="33" t="n">
        <v>1030.926099396384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2025-11-16 02:00:00+01:00</t>
        </is>
      </c>
      <c r="AJ10879" s="33" t="n">
        <v>1002.069987879254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2025-11-16 03:00:00+01:00</t>
        </is>
      </c>
      <c r="AJ10880" s="33" t="n">
        <v>1018.14328868986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2025-11-16 04:00:00+01:00</t>
        </is>
      </c>
      <c r="AJ10881" s="33" t="n">
        <v>1096.919502189887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2025-11-16 05:00:00+01:00</t>
        </is>
      </c>
      <c r="AJ10882" s="33" t="n">
        <v>1299.459556371248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2025-11-16 06:00:00+01:00</t>
        </is>
      </c>
      <c r="AJ10883" s="33" t="n">
        <v>1555.067014704811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2025-11-16 07:00:00+01:00</t>
        </is>
      </c>
      <c r="AJ10884" s="33" t="n">
        <v>1775.140683291099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2025-11-16 08:00:00+01:00</t>
        </is>
      </c>
      <c r="AJ10885" s="33" t="n">
        <v>1854.769742933191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2025-11-16 09:00:00+01:00</t>
        </is>
      </c>
      <c r="AJ10886" s="33" t="n">
        <v>1848.440147932233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2025-11-16 10:00:00+01:00</t>
        </is>
      </c>
      <c r="AJ10887" s="33" t="n">
        <v>1810.497447531179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2025-11-16 11:00:00+01:00</t>
        </is>
      </c>
      <c r="AJ10888" s="33" t="n">
        <v>1787.262519878129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2025-11-16 12:00:00+01:00</t>
        </is>
      </c>
      <c r="AJ10889" s="33" t="n">
        <v>1765.3108546684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2025-11-16 13:00:00+01:00</t>
        </is>
      </c>
      <c r="AJ10890" s="33" t="n">
        <v>1765.435780656934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2025-11-16 14:00:00+01:00</t>
        </is>
      </c>
      <c r="AJ10891" s="33" t="n">
        <v>1793.203232347517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2025-11-16 15:00:00+01:00</t>
        </is>
      </c>
      <c r="AJ10892" s="33" t="n">
        <v>1979.984714286956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2025-11-16 16:00:00+01:00</t>
        </is>
      </c>
      <c r="AJ10893" s="33" t="n">
        <v>2201.469591601058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2025-11-16 17:00:00+01:00</t>
        </is>
      </c>
      <c r="AJ10894" s="33" t="n">
        <v>2375.662432750097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2025-11-16 18:00:00+01:00</t>
        </is>
      </c>
      <c r="AJ10895" s="33" t="n">
        <v>2340.948113819279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2025-11-16 19:00:00+01:00</t>
        </is>
      </c>
      <c r="AJ10896" s="33" t="n">
        <v>2193.615241648646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2025-11-16 20:00:00+01:00</t>
        </is>
      </c>
      <c r="AJ10897" s="33" t="n">
        <v>1943.948928934961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2025-11-16 21:00:00+01:00</t>
        </is>
      </c>
      <c r="AJ10898" s="33" t="n">
        <v>1630.646441469933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2025-11-16 22:00:00+01:00</t>
        </is>
      </c>
      <c r="AJ10899" s="33" t="n">
        <v>1344.946543164466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2025-11-16 23:00:00+01:00</t>
        </is>
      </c>
      <c r="AJ10900" s="33" t="n">
        <v>1172.609558917446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2025-11-17 00:00:00+01:00</t>
        </is>
      </c>
      <c r="AJ10901" s="33" t="n">
        <v>1186.906458152583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2025-11-17 01:00:00+01:00</t>
        </is>
      </c>
      <c r="AJ10902" s="33" t="n">
        <v>1126.053263673955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2025-11-17 02:00:00+01:00</t>
        </is>
      </c>
      <c r="AJ10903" s="33" t="n">
        <v>1083.225852479195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2025-11-17 03:00:00+01:00</t>
        </is>
      </c>
      <c r="AJ10904" s="33" t="n">
        <v>1101.555909766768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2025-11-17 04:00:00+01:00</t>
        </is>
      </c>
      <c r="AJ10905" s="33" t="n">
        <v>1182.79025356558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2025-11-17 05:00:00+01:00</t>
        </is>
      </c>
      <c r="AJ10906" s="33" t="n">
        <v>1417.413529670605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2025-11-17 06:00:00+01:00</t>
        </is>
      </c>
      <c r="AJ10907" s="33" t="n">
        <v>1717.056005135543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2025-11-17 07:00:00+01:00</t>
        </is>
      </c>
      <c r="AJ10908" s="33" t="n">
        <v>1983.985193673781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2025-11-17 08:00:00+01:00</t>
        </is>
      </c>
      <c r="AJ10909" s="33" t="n">
        <v>2084.954284393233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2025-11-17 09:00:00+01:00</t>
        </is>
      </c>
      <c r="AJ10910" s="33" t="n">
        <v>2087.530205685382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2025-11-17 10:00:00+01:00</t>
        </is>
      </c>
      <c r="AJ10911" s="33" t="n">
        <v>2045.15713877545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2025-11-17 11:00:00+01:00</t>
        </is>
      </c>
      <c r="AJ10912" s="33" t="n">
        <v>1999.948921062217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2025-11-17 12:00:00+01:00</t>
        </is>
      </c>
      <c r="AJ10913" s="33" t="n">
        <v>1967.249859166498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2025-11-17 13:00:00+01:00</t>
        </is>
      </c>
      <c r="AJ10914" s="33" t="n">
        <v>1967.708242849141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2025-11-17 14:00:00+01:00</t>
        </is>
      </c>
      <c r="AJ10915" s="33" t="n">
        <v>2020.680962120096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2025-11-17 15:00:00+01:00</t>
        </is>
      </c>
      <c r="AJ10916" s="33" t="n">
        <v>2207.712141430047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2025-11-17 16:00:00+01:00</t>
        </is>
      </c>
      <c r="AJ10917" s="33" t="n">
        <v>2424.932675156378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2025-11-17 17:00:00+01:00</t>
        </is>
      </c>
      <c r="AJ10918" s="33" t="n">
        <v>2563.283521795662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2025-11-17 18:00:00+01:00</t>
        </is>
      </c>
      <c r="AJ10919" s="33" t="n">
        <v>2518.71764973201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2025-11-17 19:00:00+01:00</t>
        </is>
      </c>
      <c r="AJ10920" s="33" t="n">
        <v>2343.930450591183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2025-11-17 20:00:00+01:00</t>
        </is>
      </c>
      <c r="AJ10921" s="33" t="n">
        <v>2115.300600855082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2025-11-17 21:00:00+01:00</t>
        </is>
      </c>
      <c r="AJ10922" s="33" t="n">
        <v>1807.671206514732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2025-11-17 22:00:00+01:00</t>
        </is>
      </c>
      <c r="AJ10923" s="33" t="n">
        <v>1499.377452604283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2025-11-17 23:00:00+01:00</t>
        </is>
      </c>
      <c r="AJ10924" s="33" t="n">
        <v>1222.550233055788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2025-11-18 00:00:00+01:00</t>
        </is>
      </c>
      <c r="AJ10925" s="33" t="n">
        <v>1092.389013331124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2025-11-18 01:00:00+01:00</t>
        </is>
      </c>
      <c r="AJ10926" s="33" t="n">
        <v>1013.49324938298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2025-11-18 02:00:00+01:00</t>
        </is>
      </c>
      <c r="AJ10927" s="33" t="n">
        <v>992.600063971696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2025-11-18 03:00:00+01:00</t>
        </is>
      </c>
      <c r="AJ10928" s="33" t="n">
        <v>1008.188548650491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2025-11-18 04:00:00+01:00</t>
        </is>
      </c>
      <c r="AJ10929" s="33" t="n">
        <v>1104.756576533594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2025-11-18 05:00:00+01:00</t>
        </is>
      </c>
      <c r="AJ10930" s="33" t="n">
        <v>1393.59722198496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2025-11-18 06:00:00+01:00</t>
        </is>
      </c>
      <c r="AJ10931" s="33" t="n">
        <v>1727.226164019324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2025-11-18 07:00:00+01:00</t>
        </is>
      </c>
      <c r="AJ10932" s="33" t="n">
        <v>2030.801489548992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2025-11-18 08:00:00+01:00</t>
        </is>
      </c>
      <c r="AJ10933" s="33" t="n">
        <v>2139.142752046046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2025-11-18 09:00:00+01:00</t>
        </is>
      </c>
      <c r="AJ10934" s="33" t="n">
        <v>2148.007332212489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2025-11-18 10:00:00+01:00</t>
        </is>
      </c>
      <c r="AJ10935" s="33" t="n">
        <v>2099.875840802007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2025-11-18 11:00:00+01:00</t>
        </is>
      </c>
      <c r="AJ10936" s="33" t="n">
        <v>2054.865105965144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2025-11-18 12:00:00+01:00</t>
        </is>
      </c>
      <c r="AJ10937" s="33" t="n">
        <v>2015.601573078524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2025-11-18 13:00:00+01:00</t>
        </is>
      </c>
      <c r="AJ10938" s="33" t="n">
        <v>2001.025039429603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2025-11-18 14:00:00+01:00</t>
        </is>
      </c>
      <c r="AJ10939" s="33" t="n">
        <v>2035.764394672516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2025-11-18 15:00:00+01:00</t>
        </is>
      </c>
      <c r="AJ10940" s="33" t="n">
        <v>2231.955593535741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2025-11-18 16:00:00+01:00</t>
        </is>
      </c>
      <c r="AJ10941" s="33" t="n">
        <v>2478.684997591304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2025-11-18 17:00:00+01:00</t>
        </is>
      </c>
      <c r="AJ10942" s="33" t="n">
        <v>2655.125039632452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2025-11-18 18:00:00+01:00</t>
        </is>
      </c>
      <c r="AJ10943" s="33" t="n">
        <v>2642.977883222736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2025-11-18 19:00:00+01:00</t>
        </is>
      </c>
      <c r="AJ10944" s="33" t="n">
        <v>2485.543287883758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2025-11-18 20:00:00+01:00</t>
        </is>
      </c>
      <c r="AJ10945" s="33" t="n">
        <v>2222.464981569428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2025-11-18 21:00:00+01:00</t>
        </is>
      </c>
      <c r="AJ10946" s="33" t="n">
        <v>1860.620829367754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2025-11-18 22:00:00+01:00</t>
        </is>
      </c>
      <c r="AJ10947" s="33" t="n">
        <v>1494.616475595493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2025-11-18 23:00:00+01:00</t>
        </is>
      </c>
      <c r="AJ10948" s="33" t="n">
        <v>1208.597740533653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2025-11-19 00:00:00+01:00</t>
        </is>
      </c>
      <c r="AJ10949" s="33" t="n">
        <v>1070.856888222137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2025-11-19 01:00:00+01:00</t>
        </is>
      </c>
      <c r="AJ10950" s="33" t="n">
        <v>1005.16732822519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2025-11-19 02:00:00+01:00</t>
        </is>
      </c>
      <c r="AJ10951" s="33" t="n">
        <v>995.0895974417814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2025-11-19 03:00:00+01:00</t>
        </is>
      </c>
      <c r="AJ10952" s="33" t="n">
        <v>997.9931883801391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2025-11-19 04:00:00+01:00</t>
        </is>
      </c>
      <c r="AJ10953" s="33" t="n">
        <v>1083.366055099619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2025-11-19 05:00:00+01:00</t>
        </is>
      </c>
      <c r="AJ10954" s="33" t="n">
        <v>1351.168546737513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2025-11-19 06:00:00+01:00</t>
        </is>
      </c>
      <c r="AJ10955" s="33" t="n">
        <v>1692.604199259836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2025-11-19 07:00:00+01:00</t>
        </is>
      </c>
      <c r="AJ10956" s="33" t="n">
        <v>1985.264513949365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2025-11-19 08:00:00+01:00</t>
        </is>
      </c>
      <c r="AJ10957" s="33" t="n">
        <v>2078.759081392061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2025-11-19 09:00:00+01:00</t>
        </is>
      </c>
      <c r="AJ10958" s="33" t="n">
        <v>2098.435920943191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2025-11-19 10:00:00+01:00</t>
        </is>
      </c>
      <c r="AJ10959" s="33" t="n">
        <v>2078.744535311343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2025-11-19 11:00:00+01:00</t>
        </is>
      </c>
      <c r="AJ10960" s="33" t="n">
        <v>2058.399285296108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2025-11-19 12:00:00+01:00</t>
        </is>
      </c>
      <c r="AJ10961" s="33" t="n">
        <v>2025.119549181971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2025-11-19 13:00:00+01:00</t>
        </is>
      </c>
      <c r="AJ10962" s="33" t="n">
        <v>2004.986386460692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2025-11-19 14:00:00+01:00</t>
        </is>
      </c>
      <c r="AJ10963" s="33" t="n">
        <v>2061.637199597692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2025-11-19 15:00:00+01:00</t>
        </is>
      </c>
      <c r="AJ10964" s="33" t="n">
        <v>2264.112123302099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2025-11-19 16:00:00+01:00</t>
        </is>
      </c>
      <c r="AJ10965" s="33" t="n">
        <v>2525.664780836754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2025-11-19 17:00:00+01:00</t>
        </is>
      </c>
      <c r="AJ10966" s="33" t="n">
        <v>2698.322537071788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2025-11-19 18:00:00+01:00</t>
        </is>
      </c>
      <c r="AJ10967" s="33" t="n">
        <v>2678.882204719487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2025-11-19 19:00:00+01:00</t>
        </is>
      </c>
      <c r="AJ10968" s="33" t="n">
        <v>2525.202353500256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2025-11-19 20:00:00+01:00</t>
        </is>
      </c>
      <c r="AJ10969" s="33" t="n">
        <v>2257.857733762065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2025-11-19 21:00:00+01:00</t>
        </is>
      </c>
      <c r="AJ10970" s="33" t="n">
        <v>1905.767319920813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2025-11-19 22:00:00+01:00</t>
        </is>
      </c>
      <c r="AJ10971" s="33" t="n">
        <v>1556.805229617147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2025-11-19 23:00:00+01:00</t>
        </is>
      </c>
      <c r="AJ10972" s="33" t="n">
        <v>1296.059593114951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2025-11-20 00:00:00+01:00</t>
        </is>
      </c>
      <c r="AJ10973" s="33" t="n">
        <v>1159.659120159417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2025-11-20 01:00:00+01:00</t>
        </is>
      </c>
      <c r="AJ10974" s="33" t="n">
        <v>1084.232235215087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2025-11-20 02:00:00+01:00</t>
        </is>
      </c>
      <c r="AJ10975" s="33" t="n">
        <v>1067.428843436105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2025-11-20 03:00:00+01:00</t>
        </is>
      </c>
      <c r="AJ10976" s="33" t="n">
        <v>1087.0376299966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2025-11-20 04:00:00+01:00</t>
        </is>
      </c>
      <c r="AJ10977" s="33" t="n">
        <v>1188.931746493303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2025-11-20 05:00:00+01:00</t>
        </is>
      </c>
      <c r="AJ10978" s="33" t="n">
        <v>1416.131404328144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2025-11-20 06:00:00+01:00</t>
        </is>
      </c>
      <c r="AJ10979" s="33" t="n">
        <v>1686.028797025483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2025-11-20 07:00:00+01:00</t>
        </is>
      </c>
      <c r="AJ10980" s="33" t="n">
        <v>1945.272413399625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2025-11-20 08:00:00+01:00</t>
        </is>
      </c>
      <c r="AJ10981" s="33" t="n">
        <v>2065.348535976615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2025-11-20 09:00:00+01:00</t>
        </is>
      </c>
      <c r="AJ10982" s="33" t="n">
        <v>2107.806174264374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2025-11-20 10:00:00+01:00</t>
        </is>
      </c>
      <c r="AJ10983" s="33" t="n">
        <v>2079.584421302503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2025-11-20 11:00:00+01:00</t>
        </is>
      </c>
      <c r="AJ10984" s="33" t="n">
        <v>2052.594095223796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2025-11-20 12:00:00+01:00</t>
        </is>
      </c>
      <c r="AJ10985" s="33" t="n">
        <v>2031.35834233246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2025-11-20 13:00:00+01:00</t>
        </is>
      </c>
      <c r="AJ10986" s="33" t="n">
        <v>2021.035313577307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2025-11-20 14:00:00+01:00</t>
        </is>
      </c>
      <c r="AJ10987" s="33" t="n">
        <v>2064.791526062067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2025-11-20 15:00:00+01:00</t>
        </is>
      </c>
      <c r="AJ10988" s="33" t="n">
        <v>2248.534475124533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2025-11-20 16:00:00+01:00</t>
        </is>
      </c>
      <c r="AJ10989" s="33" t="n">
        <v>2461.726015322433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2025-11-20 17:00:00+01:00</t>
        </is>
      </c>
      <c r="AJ10990" s="33" t="n">
        <v>2604.349010696023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2025-11-20 18:00:00+01:00</t>
        </is>
      </c>
      <c r="AJ10991" s="33" t="n">
        <v>2574.013754213461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2025-11-20 19:00:00+01:00</t>
        </is>
      </c>
      <c r="AJ10992" s="33" t="n">
        <v>2434.606780858024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2025-11-20 20:00:00+01:00</t>
        </is>
      </c>
      <c r="AJ10993" s="33" t="n">
        <v>2206.18848425305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2025-11-20 21:00:00+01:00</t>
        </is>
      </c>
      <c r="AJ10994" s="33" t="n">
        <v>1904.750582443144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2025-11-20 22:00:00+01:00</t>
        </is>
      </c>
      <c r="AJ10995" s="33" t="n">
        <v>1594.114974618055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2025-11-20 23:00:00+01:00</t>
        </is>
      </c>
      <c r="AJ10996" s="33" t="n">
        <v>1334.294878322916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2025-11-21 00:00:00+01:00</t>
        </is>
      </c>
      <c r="AJ10997" s="33" t="n">
        <v>1151.608322656588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2025-11-21 01:00:00+01:00</t>
        </is>
      </c>
      <c r="AJ10998" s="33" t="n">
        <v>1049.41142002057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2025-11-21 02:00:00+01:00</t>
        </is>
      </c>
      <c r="AJ10999" s="33" t="n">
        <v>988.5691253932722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2025-11-21 03:00:00+01:00</t>
        </is>
      </c>
      <c r="AJ11000" s="33" t="n">
        <v>981.5715355999296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2025-11-21 04:00:00+01:00</t>
        </is>
      </c>
      <c r="AJ11001" s="33" t="n">
        <v>1053.014809284647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2025-11-21 05:00:00+01:00</t>
        </is>
      </c>
      <c r="AJ11002" s="33" t="n">
        <v>1289.962947593907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2025-11-21 06:00:00+01:00</t>
        </is>
      </c>
      <c r="AJ11003" s="33" t="n">
        <v>1580.623554036578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2025-11-21 07:00:00+01:00</t>
        </is>
      </c>
      <c r="AJ11004" s="33" t="n">
        <v>1878.439703310616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2025-11-21 08:00:00+01:00</t>
        </is>
      </c>
      <c r="AJ11005" s="33" t="n">
        <v>2007.163990106692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2025-11-21 09:00:00+01:00</t>
        </is>
      </c>
      <c r="AJ11006" s="33" t="n">
        <v>2055.414771843728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2025-11-21 10:00:00+01:00</t>
        </is>
      </c>
      <c r="AJ11007" s="33" t="n">
        <v>2049.018057044686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2025-11-21 11:00:00+01:00</t>
        </is>
      </c>
      <c r="AJ11008" s="33" t="n">
        <v>2059.327607438062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2025-11-21 12:00:00+01:00</t>
        </is>
      </c>
      <c r="AJ11009" s="33" t="n">
        <v>2092.597776072239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2025-11-21 13:00:00+01:00</t>
        </is>
      </c>
      <c r="AJ11010" s="33" t="n">
        <v>2127.695547732433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2025-11-21 14:00:00+01:00</t>
        </is>
      </c>
      <c r="AJ11011" s="33" t="n">
        <v>2205.634731780866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2025-11-21 15:00:00+01:00</t>
        </is>
      </c>
      <c r="AJ11012" s="33" t="n">
        <v>2393.254430477371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2025-11-21 16:00:00+01:00</t>
        </is>
      </c>
      <c r="AJ11013" s="33" t="n">
        <v>2625.484017144888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2025-11-21 17:00:00+01:00</t>
        </is>
      </c>
      <c r="AJ11014" s="33" t="n">
        <v>2778.888232550641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2025-11-21 18:00:00+01:00</t>
        </is>
      </c>
      <c r="AJ11015" s="33" t="n">
        <v>2737.469624636608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2025-11-21 19:00:00+01:00</t>
        </is>
      </c>
      <c r="AJ11016" s="33" t="n">
        <v>2532.486233344046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2025-11-21 20:00:00+01:00</t>
        </is>
      </c>
      <c r="AJ11017" s="33" t="n">
        <v>2224.686779711594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2025-11-21 21:00:00+01:00</t>
        </is>
      </c>
      <c r="AJ11018" s="33" t="n">
        <v>1838.619578754908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2025-11-21 22:00:00+01:00</t>
        </is>
      </c>
      <c r="AJ11019" s="33" t="n">
        <v>1487.013346908866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2025-11-21 23:00:00+01:00</t>
        </is>
      </c>
      <c r="AJ11020" s="33" t="n">
        <v>1210.612581318021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2025-11-22 00:00:00+01:00</t>
        </is>
      </c>
      <c r="AJ11021" s="33" t="n">
        <v>1022.035916442336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2025-11-22 01:00:00+01:00</t>
        </is>
      </c>
      <c r="AJ11022" s="33" t="n">
        <v>933.6561743066312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2025-11-22 02:00:00+01:00</t>
        </is>
      </c>
      <c r="AJ11023" s="33" t="n">
        <v>924.5099476718638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2025-11-22 03:00:00+01:00</t>
        </is>
      </c>
      <c r="AJ11024" s="33" t="n">
        <v>961.4148652219096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2025-11-22 04:00:00+01:00</t>
        </is>
      </c>
      <c r="AJ11025" s="33" t="n">
        <v>1065.459317424339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2025-11-22 05:00:00+01:00</t>
        </is>
      </c>
      <c r="AJ11026" s="33" t="n">
        <v>1313.470770081527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2025-11-22 06:00:00+01:00</t>
        </is>
      </c>
      <c r="AJ11027" s="33" t="n">
        <v>1619.546920417191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2025-11-22 07:00:00+01:00</t>
        </is>
      </c>
      <c r="AJ11028" s="33" t="n">
        <v>1903.163683571426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2025-11-22 08:00:00+01:00</t>
        </is>
      </c>
      <c r="AJ11029" s="33" t="n">
        <v>2026.11020861464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2025-11-22 09:00:00+01:00</t>
        </is>
      </c>
      <c r="AJ11030" s="33" t="n">
        <v>2070.792424187039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2025-11-22 10:00:00+01:00</t>
        </is>
      </c>
      <c r="AJ11031" s="33" t="n">
        <v>2060.734696036832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2025-11-22 11:00:00+01:00</t>
        </is>
      </c>
      <c r="AJ11032" s="33" t="n">
        <v>2036.287295000029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2025-11-22 12:00:00+01:00</t>
        </is>
      </c>
      <c r="AJ11033" s="33" t="n">
        <v>1997.232582106156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2025-11-22 13:00:00+01:00</t>
        </is>
      </c>
      <c r="AJ11034" s="33" t="n">
        <v>1963.05713959659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2025-11-22 14:00:00+01:00</t>
        </is>
      </c>
      <c r="AJ11035" s="33" t="n">
        <v>1987.019417325415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2025-11-22 15:00:00+01:00</t>
        </is>
      </c>
      <c r="AJ11036" s="33" t="n">
        <v>2179.765476441027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2025-11-22 16:00:00+01:00</t>
        </is>
      </c>
      <c r="AJ11037" s="33" t="n">
        <v>2458.290245845045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2025-11-22 17:00:00+01:00</t>
        </is>
      </c>
      <c r="AJ11038" s="33" t="n">
        <v>2642.551179514774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2025-11-22 18:00:00+01:00</t>
        </is>
      </c>
      <c r="AJ11039" s="33" t="n">
        <v>2602.619840859982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2025-11-22 19:00:00+01:00</t>
        </is>
      </c>
      <c r="AJ11040" s="33" t="n">
        <v>2397.25435293185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2025-11-22 20:00:00+01:00</t>
        </is>
      </c>
      <c r="AJ11041" s="33" t="n">
        <v>2122.25632649358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2025-11-22 21:00:00+01:00</t>
        </is>
      </c>
      <c r="AJ11042" s="33" t="n">
        <v>1780.746693506967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2025-11-22 22:00:00+01:00</t>
        </is>
      </c>
      <c r="AJ11043" s="33" t="n">
        <v>1464.733059985579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2025-11-22 23:00:00+01:00</t>
        </is>
      </c>
      <c r="AJ11044" s="33" t="n">
        <v>1212.879622901071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2025-11-23 00:00:00+01:00</t>
        </is>
      </c>
      <c r="AJ11045" s="33" t="n">
        <v>1046.812844809917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2025-11-23 01:00:00+01:00</t>
        </is>
      </c>
      <c r="AJ11046" s="33" t="n">
        <v>962.7649022472128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2025-11-23 02:00:00+01:00</t>
        </is>
      </c>
      <c r="AJ11047" s="33" t="n">
        <v>930.1915088573018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2025-11-23 03:00:00+01:00</t>
        </is>
      </c>
      <c r="AJ11048" s="33" t="n">
        <v>941.6031197181144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2025-11-23 04:00:00+01:00</t>
        </is>
      </c>
      <c r="AJ11049" s="33" t="n">
        <v>1021.415394217174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2025-11-23 05:00:00+01:00</t>
        </is>
      </c>
      <c r="AJ11050" s="33" t="n">
        <v>1250.199986833808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2025-11-23 06:00:00+01:00</t>
        </is>
      </c>
      <c r="AJ11051" s="33" t="n">
        <v>1548.134238813141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2025-11-23 07:00:00+01:00</t>
        </is>
      </c>
      <c r="AJ11052" s="33" t="n">
        <v>1834.817317044594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2025-11-23 08:00:00+01:00</t>
        </is>
      </c>
      <c r="AJ11053" s="33" t="n">
        <v>1985.631805591948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2025-11-23 09:00:00+01:00</t>
        </is>
      </c>
      <c r="AJ11054" s="33" t="n">
        <v>2042.229561673424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2025-11-23 10:00:00+01:00</t>
        </is>
      </c>
      <c r="AJ11055" s="33" t="n">
        <v>2030.167807706851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2025-11-23 11:00:00+01:00</t>
        </is>
      </c>
      <c r="AJ11056" s="33" t="n">
        <v>1996.687670918462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2025-11-23 12:00:00+01:00</t>
        </is>
      </c>
      <c r="AJ11057" s="33" t="n">
        <v>1954.496505189934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2025-11-23 13:00:00+01:00</t>
        </is>
      </c>
      <c r="AJ11058" s="33" t="n">
        <v>1923.799329863709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2025-11-23 14:00:00+01:00</t>
        </is>
      </c>
      <c r="AJ11059" s="33" t="n">
        <v>1942.689397614615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2025-11-23 15:00:00+01:00</t>
        </is>
      </c>
      <c r="AJ11060" s="33" t="n">
        <v>2117.798520853026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2025-11-23 16:00:00+01:00</t>
        </is>
      </c>
      <c r="AJ11061" s="33" t="n">
        <v>2332.58261231206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2025-11-23 17:00:00+01:00</t>
        </is>
      </c>
      <c r="AJ11062" s="33" t="n">
        <v>2467.7904029114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2025-11-23 18:00:00+01:00</t>
        </is>
      </c>
      <c r="AJ11063" s="33" t="n">
        <v>2430.920914971237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2025-11-23 19:00:00+01:00</t>
        </is>
      </c>
      <c r="AJ11064" s="33" t="n">
        <v>2276.126770376968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2025-11-23 20:00:00+01:00</t>
        </is>
      </c>
      <c r="AJ11065" s="33" t="n">
        <v>2065.965700719344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2025-11-23 21:00:00+01:00</t>
        </is>
      </c>
      <c r="AJ11066" s="33" t="n">
        <v>1773.295686889364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2025-11-23 22:00:00+01:00</t>
        </is>
      </c>
      <c r="AJ11067" s="33" t="n">
        <v>1477.134817676887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2025-11-23 23:00:00+01:00</t>
        </is>
      </c>
      <c r="AJ11068" s="33" t="n">
        <v>1207.268454909973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2025-11-24 00:00:00+01:00</t>
        </is>
      </c>
      <c r="AJ11069" s="33" t="n">
        <v>1109.642558599239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2025-11-24 01:00:00+01:00</t>
        </is>
      </c>
      <c r="AJ11070" s="33" t="n">
        <v>995.2866722793806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2025-11-24 02:00:00+01:00</t>
        </is>
      </c>
      <c r="AJ11071" s="33" t="n">
        <v>956.2594781434514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2025-11-24 03:00:00+01:00</t>
        </is>
      </c>
      <c r="AJ11072" s="33" t="n">
        <v>972.3667250907812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2025-11-24 04:00:00+01:00</t>
        </is>
      </c>
      <c r="AJ11073" s="33" t="n">
        <v>1114.64990561337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2025-11-24 05:00:00+01:00</t>
        </is>
      </c>
      <c r="AJ11074" s="33" t="n">
        <v>1450.16399142799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2025-11-24 06:00:00+01:00</t>
        </is>
      </c>
      <c r="AJ11075" s="33" t="n">
        <v>1854.926626557006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2025-11-24 07:00:00+01:00</t>
        </is>
      </c>
      <c r="AJ11076" s="33" t="n">
        <v>2171.168495568383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2025-11-24 08:00:00+01:00</t>
        </is>
      </c>
      <c r="AJ11077" s="33" t="n">
        <v>2273.895187609947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2025-11-24 09:00:00+01:00</t>
        </is>
      </c>
      <c r="AJ11078" s="33" t="n">
        <v>2243.049182999765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2025-11-24 10:00:00+01:00</t>
        </is>
      </c>
      <c r="AJ11079" s="33" t="n">
        <v>2180.015783290659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2025-11-24 11:00:00+01:00</t>
        </is>
      </c>
      <c r="AJ11080" s="33" t="n">
        <v>2123.141549985907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2025-11-24 12:00:00+01:00</t>
        </is>
      </c>
      <c r="AJ11081" s="33" t="n">
        <v>2089.791276358861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2025-11-24 13:00:00+01:00</t>
        </is>
      </c>
      <c r="AJ11082" s="33" t="n">
        <v>2063.950070462889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2025-11-24 14:00:00+01:00</t>
        </is>
      </c>
      <c r="AJ11083" s="33" t="n">
        <v>2086.999779997971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2025-11-24 15:00:00+01:00</t>
        </is>
      </c>
      <c r="AJ11084" s="33" t="n">
        <v>2253.003478332547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2025-11-24 16:00:00+01:00</t>
        </is>
      </c>
      <c r="AJ11085" s="33" t="n">
        <v>2464.341215364305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2025-11-24 17:00:00+01:00</t>
        </is>
      </c>
      <c r="AJ11086" s="33" t="n">
        <v>2606.672457619398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2025-11-24 18:00:00+01:00</t>
        </is>
      </c>
      <c r="AJ11087" s="33" t="n">
        <v>2570.842273684867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2025-11-24 19:00:00+01:00</t>
        </is>
      </c>
      <c r="AJ11088" s="33" t="n">
        <v>2418.633076895384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2025-11-24 20:00:00+01:00</t>
        </is>
      </c>
      <c r="AJ11089" s="33" t="n">
        <v>2191.591741256198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2025-11-24 21:00:00+01:00</t>
        </is>
      </c>
      <c r="AJ11090" s="33" t="n">
        <v>1852.103882878954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2025-11-24 22:00:00+01:00</t>
        </is>
      </c>
      <c r="AJ11091" s="33" t="n">
        <v>1527.040691032754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2025-11-24 23:00:00+01:00</t>
        </is>
      </c>
      <c r="AJ11092" s="33" t="n">
        <v>1269.197342628849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2025-11-25 00:00:00+01:00</t>
        </is>
      </c>
      <c r="AJ11093" s="33" t="n">
        <v>1122.974180879677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2025-11-25 01:00:00+01:00</t>
        </is>
      </c>
      <c r="AJ11094" s="33" t="n">
        <v>1030.746869019888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2025-11-25 02:00:00+01:00</t>
        </is>
      </c>
      <c r="AJ11095" s="33" t="n">
        <v>984.55364976737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2025-11-25 03:00:00+01:00</t>
        </is>
      </c>
      <c r="AJ11096" s="33" t="n">
        <v>1001.615416873647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2025-11-25 04:00:00+01:00</t>
        </is>
      </c>
      <c r="AJ11097" s="33" t="n">
        <v>1107.132154421973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2025-11-25 05:00:00+01:00</t>
        </is>
      </c>
      <c r="AJ11098" s="33" t="n">
        <v>1396.4250206761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2025-11-25 06:00:00+01:00</t>
        </is>
      </c>
      <c r="AJ11099" s="33" t="n">
        <v>1743.728439678202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2025-11-25 07:00:00+01:00</t>
        </is>
      </c>
      <c r="AJ11100" s="33" t="n">
        <v>2040.320233748876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2025-11-25 08:00:00+01:00</t>
        </is>
      </c>
      <c r="AJ11101" s="33" t="n">
        <v>2141.524871126059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2025-11-25 09:00:00+01:00</t>
        </is>
      </c>
      <c r="AJ11102" s="33" t="n">
        <v>2151.887050667543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2025-11-25 10:00:00+01:00</t>
        </is>
      </c>
      <c r="AJ11103" s="33" t="n">
        <v>2140.437675538151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2025-11-25 11:00:00+01:00</t>
        </is>
      </c>
      <c r="AJ11104" s="33" t="n">
        <v>2133.600723373494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2025-11-25 12:00:00+01:00</t>
        </is>
      </c>
      <c r="AJ11105" s="33" t="n">
        <v>2129.151309737021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2025-11-25 13:00:00+01:00</t>
        </is>
      </c>
      <c r="AJ11106" s="33" t="n">
        <v>2124.446809772892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2025-11-25 14:00:00+01:00</t>
        </is>
      </c>
      <c r="AJ11107" s="33" t="n">
        <v>2178.845458064961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2025-11-25 15:00:00+01:00</t>
        </is>
      </c>
      <c r="AJ11108" s="33" t="n">
        <v>2387.098146267658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2025-11-25 16:00:00+01:00</t>
        </is>
      </c>
      <c r="AJ11109" s="33" t="n">
        <v>2605.210479557146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2025-11-25 17:00:00+01:00</t>
        </is>
      </c>
      <c r="AJ11110" s="33" t="n">
        <v>2729.584874131926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2025-11-25 18:00:00+01:00</t>
        </is>
      </c>
      <c r="AJ11111" s="33" t="n">
        <v>2658.259479926049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2025-11-25 19:00:00+01:00</t>
        </is>
      </c>
      <c r="AJ11112" s="33" t="n">
        <v>2492.099867929415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2025-11-25 20:00:00+01:00</t>
        </is>
      </c>
      <c r="AJ11113" s="33" t="n">
        <v>2259.013074362384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2025-11-25 21:00:00+01:00</t>
        </is>
      </c>
      <c r="AJ11114" s="33" t="n">
        <v>1914.860455918782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2025-11-25 22:00:00+01:00</t>
        </is>
      </c>
      <c r="AJ11115" s="33" t="n">
        <v>1560.648589877107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2025-11-25 23:00:00+01:00</t>
        </is>
      </c>
      <c r="AJ11116" s="33" t="n">
        <v>1245.367531391798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2025-11-26 00:00:00+01:00</t>
        </is>
      </c>
      <c r="AJ11117" s="33" t="n">
        <v>1084.526067455343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2025-11-26 01:00:00+01:00</t>
        </is>
      </c>
      <c r="AJ11118" s="33" t="n">
        <v>998.6153211245328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2025-11-26 02:00:00+01:00</t>
        </is>
      </c>
      <c r="AJ11119" s="33" t="n">
        <v>977.9583342999103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2025-11-26 03:00:00+01:00</t>
        </is>
      </c>
      <c r="AJ11120" s="33" t="n">
        <v>1006.248225778995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2025-11-26 04:00:00+01:00</t>
        </is>
      </c>
      <c r="AJ11121" s="33" t="n">
        <v>1098.032375186105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2025-11-26 05:00:00+01:00</t>
        </is>
      </c>
      <c r="AJ11122" s="33" t="n">
        <v>1369.551374743092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2025-11-26 06:00:00+01:00</t>
        </is>
      </c>
      <c r="AJ11123" s="33" t="n">
        <v>1729.38523954725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2025-11-26 07:00:00+01:00</t>
        </is>
      </c>
      <c r="AJ11124" s="33" t="n">
        <v>2075.740041138174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2025-11-26 08:00:00+01:00</t>
        </is>
      </c>
      <c r="AJ11125" s="33" t="n">
        <v>2234.395533149778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2025-11-26 09:00:00+01:00</t>
        </is>
      </c>
      <c r="AJ11126" s="33" t="n">
        <v>2274.124797593997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2025-11-26 10:00:00+01:00</t>
        </is>
      </c>
      <c r="AJ11127" s="33" t="n">
        <v>2263.575507789899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2025-11-26 11:00:00+01:00</t>
        </is>
      </c>
      <c r="AJ11128" s="33" t="n">
        <v>2238.842387411593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2025-11-26 12:00:00+01:00</t>
        </is>
      </c>
      <c r="AJ11129" s="33" t="n">
        <v>2205.622316924685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2025-11-26 13:00:00+01:00</t>
        </is>
      </c>
      <c r="AJ11130" s="33" t="n">
        <v>2166.901190170958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2025-11-26 14:00:00+01:00</t>
        </is>
      </c>
      <c r="AJ11131" s="33" t="n">
        <v>2179.517408219593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2025-11-26 15:00:00+01:00</t>
        </is>
      </c>
      <c r="AJ11132" s="33" t="n">
        <v>2328.471236075086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2025-11-26 16:00:00+01:00</t>
        </is>
      </c>
      <c r="AJ11133" s="33" t="n">
        <v>2523.865078919811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2025-11-26 17:00:00+01:00</t>
        </is>
      </c>
      <c r="AJ11134" s="33" t="n">
        <v>2647.039406539537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2025-11-26 18:00:00+01:00</t>
        </is>
      </c>
      <c r="AJ11135" s="33" t="n">
        <v>2603.639223349757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2025-11-26 19:00:00+01:00</t>
        </is>
      </c>
      <c r="AJ11136" s="33" t="n">
        <v>2434.011120695635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2025-11-26 20:00:00+01:00</t>
        </is>
      </c>
      <c r="AJ11137" s="33" t="n">
        <v>2210.665639719905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2025-11-26 21:00:00+01:00</t>
        </is>
      </c>
      <c r="AJ11138" s="33" t="n">
        <v>1885.871859846145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2025-11-26 22:00:00+01:00</t>
        </is>
      </c>
      <c r="AJ11139" s="33" t="n">
        <v>1553.581691855526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2025-11-26 23:00:00+01:00</t>
        </is>
      </c>
      <c r="AJ11140" s="33" t="n">
        <v>1285.056080672926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2025-11-27 00:00:00+01:00</t>
        </is>
      </c>
      <c r="AJ11141" s="33" t="n">
        <v>1166.017966307321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2025-11-27 01:00:00+01:00</t>
        </is>
      </c>
      <c r="AJ11142" s="33" t="n">
        <v>1120.183026642714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2025-11-27 02:00:00+01:00</t>
        </is>
      </c>
      <c r="AJ11143" s="33" t="n">
        <v>1109.142544458928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2025-11-27 03:00:00+01:00</t>
        </is>
      </c>
      <c r="AJ11144" s="33" t="n">
        <v>1132.103917653224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2025-11-27 04:00:00+01:00</t>
        </is>
      </c>
      <c r="AJ11145" s="33" t="n">
        <v>1229.429146005927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2025-11-27 05:00:00+01:00</t>
        </is>
      </c>
      <c r="AJ11146" s="33" t="n">
        <v>1478.18040390639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2025-11-27 06:00:00+01:00</t>
        </is>
      </c>
      <c r="AJ11147" s="33" t="n">
        <v>1782.927834783801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2025-11-27 07:00:00+01:00</t>
        </is>
      </c>
      <c r="AJ11148" s="33" t="n">
        <v>2068.025665907819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2025-11-27 08:00:00+01:00</t>
        </is>
      </c>
      <c r="AJ11149" s="33" t="n">
        <v>2202.418061501808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2025-11-27 09:00:00+01:00</t>
        </is>
      </c>
      <c r="AJ11150" s="33" t="n">
        <v>2248.598780217837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2025-11-27 10:00:00+01:00</t>
        </is>
      </c>
      <c r="AJ11151" s="33" t="n">
        <v>2238.777403596161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2025-11-27 11:00:00+01:00</t>
        </is>
      </c>
      <c r="AJ11152" s="33" t="n">
        <v>2223.813926312805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2025-11-27 12:00:00+01:00</t>
        </is>
      </c>
      <c r="AJ11153" s="33" t="n">
        <v>2184.891900186999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2025-11-27 13:00:00+01:00</t>
        </is>
      </c>
      <c r="AJ11154" s="33" t="n">
        <v>2141.45273168964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2025-11-27 14:00:00+01:00</t>
        </is>
      </c>
      <c r="AJ11155" s="33" t="n">
        <v>2150.702387377103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2025-11-27 15:00:00+01:00</t>
        </is>
      </c>
      <c r="AJ11156" s="33" t="n">
        <v>2320.757603820377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2025-11-27 16:00:00+01:00</t>
        </is>
      </c>
      <c r="AJ11157" s="33" t="n">
        <v>2511.741306774688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2025-11-27 17:00:00+01:00</t>
        </is>
      </c>
      <c r="AJ11158" s="33" t="n">
        <v>2615.613471262848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2025-11-27 18:00:00+01:00</t>
        </is>
      </c>
      <c r="AJ11159" s="33" t="n">
        <v>2543.669626723401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2025-11-27 19:00:00+01:00</t>
        </is>
      </c>
      <c r="AJ11160" s="33" t="n">
        <v>2358.415267446761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2025-11-27 20:00:00+01:00</t>
        </is>
      </c>
      <c r="AJ11161" s="33" t="n">
        <v>2104.905700154181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2025-11-27 21:00:00+01:00</t>
        </is>
      </c>
      <c r="AJ11162" s="33" t="n">
        <v>1761.08360031346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2025-11-27 22:00:00+01:00</t>
        </is>
      </c>
      <c r="AJ11163" s="33" t="n">
        <v>1469.85479593673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2025-11-27 23:00:00+01:00</t>
        </is>
      </c>
      <c r="AJ11164" s="33" t="n">
        <v>1260.084484391294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2025-11-28 00:00:00+01:00</t>
        </is>
      </c>
      <c r="AJ11165" s="33" t="n">
        <v>1120.509969683192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2025-11-28 01:00:00+01:00</t>
        </is>
      </c>
      <c r="AJ11166" s="33" t="n">
        <v>1093.00653504534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2025-11-28 02:00:00+01:00</t>
        </is>
      </c>
      <c r="AJ11167" s="33" t="n">
        <v>1097.701750053282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2025-11-28 03:00:00+01:00</t>
        </is>
      </c>
      <c r="AJ11168" s="33" t="n">
        <v>1132.327922622723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2025-11-28 04:00:00+01:00</t>
        </is>
      </c>
      <c r="AJ11169" s="33" t="n">
        <v>1229.374817540066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2025-11-28 05:00:00+01:00</t>
        </is>
      </c>
      <c r="AJ11170" s="33" t="n">
        <v>1490.342198178627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2025-11-28 06:00:00+01:00</t>
        </is>
      </c>
      <c r="AJ11171" s="33" t="n">
        <v>1808.991051676699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2025-11-28 07:00:00+01:00</t>
        </is>
      </c>
      <c r="AJ11172" s="33" t="n">
        <v>2089.140325246288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2025-11-28 08:00:00+01:00</t>
        </is>
      </c>
      <c r="AJ11173" s="33" t="n">
        <v>2170.956757872663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2025-11-28 09:00:00+01:00</t>
        </is>
      </c>
      <c r="AJ11174" s="33" t="n">
        <v>2159.679830081699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2025-11-28 10:00:00+01:00</t>
        </is>
      </c>
      <c r="AJ11175" s="33" t="n">
        <v>2095.382887253949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2025-11-28 11:00:00+01:00</t>
        </is>
      </c>
      <c r="AJ11176" s="33" t="n">
        <v>2039.81121360976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2025-11-28 12:00:00+01:00</t>
        </is>
      </c>
      <c r="AJ11177" s="33" t="n">
        <v>1986.160305108768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2025-11-28 13:00:00+01:00</t>
        </is>
      </c>
      <c r="AJ11178" s="33" t="n">
        <v>1952.169724347809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2025-11-28 14:00:00+01:00</t>
        </is>
      </c>
      <c r="AJ11179" s="33" t="n">
        <v>2027.192148762924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2025-11-28 15:00:00+01:00</t>
        </is>
      </c>
      <c r="AJ11180" s="33" t="n">
        <v>2301.687966343159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2025-11-28 16:00:00+01:00</t>
        </is>
      </c>
      <c r="AJ11181" s="33" t="n">
        <v>2605.434430970839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2025-11-28 17:00:00+01:00</t>
        </is>
      </c>
      <c r="AJ11182" s="33" t="n">
        <v>2774.864773540005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2025-11-28 18:00:00+01:00</t>
        </is>
      </c>
      <c r="AJ11183" s="33" t="n">
        <v>2720.064559389934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2025-11-28 19:00:00+01:00</t>
        </is>
      </c>
      <c r="AJ11184" s="33" t="n">
        <v>2525.607979248502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2025-11-28 20:00:00+01:00</t>
        </is>
      </c>
      <c r="AJ11185" s="33" t="n">
        <v>2243.434101861282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2025-11-28 21:00:00+01:00</t>
        </is>
      </c>
      <c r="AJ11186" s="33" t="n">
        <v>1864.73969837856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2025-11-28 22:00:00+01:00</t>
        </is>
      </c>
      <c r="AJ11187" s="33" t="n">
        <v>1531.189738570972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2025-11-28 23:00:00+01:00</t>
        </is>
      </c>
      <c r="AJ11188" s="33" t="n">
        <v>1275.465561198538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2025-11-29 00:00:00+01:00</t>
        </is>
      </c>
      <c r="AJ11189" s="33" t="n">
        <v>1134.746265293049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2025-11-29 01:00:00+01:00</t>
        </is>
      </c>
      <c r="AJ11190" s="33" t="n">
        <v>1057.307816912212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2025-11-29 02:00:00+01:00</t>
        </is>
      </c>
      <c r="AJ11191" s="33" t="n">
        <v>1042.73719288584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2025-11-29 03:00:00+01:00</t>
        </is>
      </c>
      <c r="AJ11192" s="33" t="n">
        <v>1067.827881424241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2025-11-29 04:00:00+01:00</t>
        </is>
      </c>
      <c r="AJ11193" s="33" t="n">
        <v>1152.019513316206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2025-11-29 05:00:00+01:00</t>
        </is>
      </c>
      <c r="AJ11194" s="33" t="n">
        <v>1346.0529607274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2025-11-29 06:00:00+01:00</t>
        </is>
      </c>
      <c r="AJ11195" s="33" t="n">
        <v>1623.054546578544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2025-11-29 07:00:00+01:00</t>
        </is>
      </c>
      <c r="AJ11196" s="33" t="n">
        <v>1899.699522466313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2025-11-29 08:00:00+01:00</t>
        </is>
      </c>
      <c r="AJ11197" s="33" t="n">
        <v>2059.528984247331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2025-11-29 09:00:00+01:00</t>
        </is>
      </c>
      <c r="AJ11198" s="33" t="n">
        <v>2091.845636459112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2025-11-29 10:00:00+01:00</t>
        </is>
      </c>
      <c r="AJ11199" s="33" t="n">
        <v>2064.516323267028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2025-11-29 11:00:00+01:00</t>
        </is>
      </c>
      <c r="AJ11200" s="33" t="n">
        <v>2034.38281151714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2025-11-29 12:00:00+01:00</t>
        </is>
      </c>
      <c r="AJ11201" s="33" t="n">
        <v>1996.288600137845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2025-11-29 13:00:00+01:00</t>
        </is>
      </c>
      <c r="AJ11202" s="33" t="n">
        <v>1950.833672277726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2025-11-29 14:00:00+01:00</t>
        </is>
      </c>
      <c r="AJ11203" s="33" t="n">
        <v>1964.107295492512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2025-11-29 15:00:00+01:00</t>
        </is>
      </c>
      <c r="AJ11204" s="33" t="n">
        <v>2164.348889031972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2025-11-29 16:00:00+01:00</t>
        </is>
      </c>
      <c r="AJ11205" s="33" t="n">
        <v>2403.188112264238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2025-11-29 17:00:00+01:00</t>
        </is>
      </c>
      <c r="AJ11206" s="33" t="n">
        <v>2562.014816353995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2025-11-29 18:00:00+01:00</t>
        </is>
      </c>
      <c r="AJ11207" s="33" t="n">
        <v>2538.375065430217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2025-11-29 19:00:00+01:00</t>
        </is>
      </c>
      <c r="AJ11208" s="33" t="n">
        <v>2423.746564621288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2025-11-29 20:00:00+01:00</t>
        </is>
      </c>
      <c r="AJ11209" s="33" t="n">
        <v>2206.168860053114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2025-11-29 21:00:00+01:00</t>
        </is>
      </c>
      <c r="AJ11210" s="33" t="n">
        <v>1884.555381325228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2025-11-29 22:00:00+01:00</t>
        </is>
      </c>
      <c r="AJ11211" s="33" t="n">
        <v>1538.126038497118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2025-11-29 23:00:00+01:00</t>
        </is>
      </c>
      <c r="AJ11212" s="33" t="n">
        <v>1301.48758712418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2025-11-30 00:00:00+01:00</t>
        </is>
      </c>
      <c r="AJ11213" s="33" t="n">
        <v>1111.097481327019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2025-11-30 01:00:00+01:00</t>
        </is>
      </c>
      <c r="AJ11214" s="33" t="n">
        <v>1083.56518641617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2025-11-30 02:00:00+01:00</t>
        </is>
      </c>
      <c r="AJ11215" s="33" t="n">
        <v>1057.159566496842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2025-11-30 03:00:00+01:00</t>
        </is>
      </c>
      <c r="AJ11216" s="33" t="n">
        <v>1059.372925044774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2025-11-30 04:00:00+01:00</t>
        </is>
      </c>
      <c r="AJ11217" s="33" t="n">
        <v>1106.609059405289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2025-11-30 05:00:00+01:00</t>
        </is>
      </c>
      <c r="AJ11218" s="33" t="n">
        <v>1280.091571371121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2025-11-30 06:00:00+01:00</t>
        </is>
      </c>
      <c r="AJ11219" s="33" t="n">
        <v>1515.070979143715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2025-11-30 07:00:00+01:00</t>
        </is>
      </c>
      <c r="AJ11220" s="33" t="n">
        <v>1757.956794614377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2025-11-30 08:00:00+01:00</t>
        </is>
      </c>
      <c r="AJ11221" s="33" t="n">
        <v>1887.739186419593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2025-11-30 09:00:00+01:00</t>
        </is>
      </c>
      <c r="AJ11222" s="33" t="n">
        <v>1914.394610651893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2025-11-30 10:00:00+01:00</t>
        </is>
      </c>
      <c r="AJ11223" s="33" t="n">
        <v>1897.886468952061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2025-11-30 11:00:00+01:00</t>
        </is>
      </c>
      <c r="AJ11224" s="33" t="n">
        <v>1868.393682300284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2025-11-30 12:00:00+01:00</t>
        </is>
      </c>
      <c r="AJ11225" s="33" t="n">
        <v>1860.466769285852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2025-11-30 13:00:00+01:00</t>
        </is>
      </c>
      <c r="AJ11226" s="33" t="n">
        <v>1853.972263480139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2025-11-30 14:00:00+01:00</t>
        </is>
      </c>
      <c r="AJ11227" s="33" t="n">
        <v>1908.607054309046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2025-11-30 15:00:00+01:00</t>
        </is>
      </c>
      <c r="AJ11228" s="33" t="n">
        <v>2091.917965515864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2025-11-30 16:00:00+01:00</t>
        </is>
      </c>
      <c r="AJ11229" s="33" t="n">
        <v>2288.634604751098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2025-11-30 17:00:00+01:00</t>
        </is>
      </c>
      <c r="AJ11230" s="33" t="n">
        <v>2393.65229631353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2025-11-30 18:00:00+01:00</t>
        </is>
      </c>
      <c r="AJ11231" s="33" t="n">
        <v>2347.478988361603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2025-11-30 19:00:00+01:00</t>
        </is>
      </c>
      <c r="AJ11232" s="33" t="n">
        <v>2216.28523778232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2025-11-30 20:00:00+01:00</t>
        </is>
      </c>
      <c r="AJ11233" s="33" t="n">
        <v>2060.153392402227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2025-11-30 21:00:00+01:00</t>
        </is>
      </c>
      <c r="AJ11234" s="33" t="n">
        <v>1807.712716531916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2025-11-30 22:00:00+01:00</t>
        </is>
      </c>
      <c r="AJ11235" s="33" t="n">
        <v>1537.760288593393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2025-11-30 23:00:00+01:00</t>
        </is>
      </c>
      <c r="AJ11236" s="33" t="n">
        <v>1293.355229592755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2025-12-01 00:00:00+01:00</t>
        </is>
      </c>
      <c r="AJ11237" s="33" t="n">
        <v>1209.410589093098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2025-12-01 01:00:00+01:00</t>
        </is>
      </c>
      <c r="AJ11238" s="33" t="n">
        <v>1120.44906003894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2025-12-01 02:00:00+01:00</t>
        </is>
      </c>
      <c r="AJ11239" s="33" t="n">
        <v>1059.542615620489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2025-12-01 03:00:00+01:00</t>
        </is>
      </c>
      <c r="AJ11240" s="33" t="n">
        <v>1042.36973244202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2025-12-01 04:00:00+01:00</t>
        </is>
      </c>
      <c r="AJ11241" s="33" t="n">
        <v>1126.962447753019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2025-12-01 05:00:00+01:00</t>
        </is>
      </c>
      <c r="AJ11242" s="33" t="n">
        <v>1378.034854414679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2025-12-01 06:00:00+01:00</t>
        </is>
      </c>
      <c r="AJ11243" s="33" t="n">
        <v>1671.5749622175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2025-12-01 07:00:00+01:00</t>
        </is>
      </c>
      <c r="AJ11244" s="33" t="n">
        <v>1930.835186290186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2025-12-01 08:00:00+01:00</t>
        </is>
      </c>
      <c r="AJ11245" s="33" t="n">
        <v>2044.533040778069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2025-12-01 09:00:00+01:00</t>
        </is>
      </c>
      <c r="AJ11246" s="33" t="n">
        <v>2093.487268561283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2025-12-01 10:00:00+01:00</t>
        </is>
      </c>
      <c r="AJ11247" s="33" t="n">
        <v>2089.78587363106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2025-12-01 11:00:00+01:00</t>
        </is>
      </c>
      <c r="AJ11248" s="33" t="n">
        <v>2053.566218022756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2025-12-01 12:00:00+01:00</t>
        </is>
      </c>
      <c r="AJ11249" s="33" t="n">
        <v>2007.958899136096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2025-12-01 13:00:00+01:00</t>
        </is>
      </c>
      <c r="AJ11250" s="33" t="n">
        <v>1977.782670665812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2025-12-01 14:00:00+01:00</t>
        </is>
      </c>
      <c r="AJ11251" s="33" t="n">
        <v>2022.35708583831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2025-12-01 15:00:00+01:00</t>
        </is>
      </c>
      <c r="AJ11252" s="33" t="n">
        <v>2238.077575340602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2025-12-01 16:00:00+01:00</t>
        </is>
      </c>
      <c r="AJ11253" s="33" t="n">
        <v>2450.944252299988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2025-12-01 17:00:00+01:00</t>
        </is>
      </c>
      <c r="AJ11254" s="33" t="n">
        <v>2571.285984442507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2025-12-01 18:00:00+01:00</t>
        </is>
      </c>
      <c r="AJ11255" s="33" t="n">
        <v>2485.481575578718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2025-12-01 19:00:00+01:00</t>
        </is>
      </c>
      <c r="AJ11256" s="33" t="n">
        <v>2319.108322600821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2025-12-01 20:00:00+01:00</t>
        </is>
      </c>
      <c r="AJ11257" s="33" t="n">
        <v>2088.899577809245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2025-12-01 21:00:00+01:00</t>
        </is>
      </c>
      <c r="AJ11258" s="33" t="n">
        <v>1795.393293872224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2025-12-01 22:00:00+01:00</t>
        </is>
      </c>
      <c r="AJ11259" s="33" t="n">
        <v>1503.350252942478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2025-12-01 23:00:00+01:00</t>
        </is>
      </c>
      <c r="AJ11260" s="33" t="n">
        <v>1277.934417650774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2025-12-02 00:00:00+01:00</t>
        </is>
      </c>
      <c r="AJ11261" s="33" t="n">
        <v>1166.53209647699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2025-12-02 01:00:00+01:00</t>
        </is>
      </c>
      <c r="AJ11262" s="33" t="n">
        <v>1093.118196795838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2025-12-02 02:00:00+01:00</t>
        </is>
      </c>
      <c r="AJ11263" s="33" t="n">
        <v>1061.7433776226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2025-12-02 03:00:00+01:00</t>
        </is>
      </c>
      <c r="AJ11264" s="33" t="n">
        <v>1062.725321282734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2025-12-02 04:00:00+01:00</t>
        </is>
      </c>
      <c r="AJ11265" s="33" t="n">
        <v>1136.509957704151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2025-12-02 05:00:00+01:00</t>
        </is>
      </c>
      <c r="AJ11266" s="33" t="n">
        <v>1376.778388626408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2025-12-02 06:00:00+01:00</t>
        </is>
      </c>
      <c r="AJ11267" s="33" t="n">
        <v>1689.346862143921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2025-12-02 07:00:00+01:00</t>
        </is>
      </c>
      <c r="AJ11268" s="33" t="n">
        <v>1955.349147696422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2025-12-02 08:00:00+01:00</t>
        </is>
      </c>
      <c r="AJ11269" s="33" t="n">
        <v>2073.771655522025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2025-12-02 09:00:00+01:00</t>
        </is>
      </c>
      <c r="AJ11270" s="33" t="n">
        <v>2104.317088591076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2025-12-02 10:00:00+01:00</t>
        </is>
      </c>
      <c r="AJ11271" s="33" t="n">
        <v>2113.042380169832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2025-12-02 11:00:00+01:00</t>
        </is>
      </c>
      <c r="AJ11272" s="33" t="n">
        <v>2087.642689789694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2025-12-02 12:00:00+01:00</t>
        </is>
      </c>
      <c r="AJ11273" s="33" t="n">
        <v>2069.212640145917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2025-12-02 13:00:00+01:00</t>
        </is>
      </c>
      <c r="AJ11274" s="33" t="n">
        <v>2069.039269424297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2025-12-02 14:00:00+01:00</t>
        </is>
      </c>
      <c r="AJ11275" s="33" t="n">
        <v>2145.702545465998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2025-12-02 15:00:00+01:00</t>
        </is>
      </c>
      <c r="AJ11276" s="33" t="n">
        <v>2374.752577636386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2025-12-02 16:00:00+01:00</t>
        </is>
      </c>
      <c r="AJ11277" s="33" t="n">
        <v>2626.161005068746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2025-12-02 17:00:00+01:00</t>
        </is>
      </c>
      <c r="AJ11278" s="33" t="n">
        <v>2744.968985606535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2025-12-02 18:00:00+01:00</t>
        </is>
      </c>
      <c r="AJ11279" s="33" t="n">
        <v>2649.695015168129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2025-12-02 19:00:00+01:00</t>
        </is>
      </c>
      <c r="AJ11280" s="33" t="n">
        <v>2424.843922545801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2025-12-02 20:00:00+01:00</t>
        </is>
      </c>
      <c r="AJ11281" s="33" t="n">
        <v>2176.311399942203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2025-12-02 21:00:00+01:00</t>
        </is>
      </c>
      <c r="AJ11282" s="33" t="n">
        <v>1839.932776929377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2025-12-02 22:00:00+01:00</t>
        </is>
      </c>
      <c r="AJ11283" s="33" t="n">
        <v>1505.48334547205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2025-12-02 23:00:00+01:00</t>
        </is>
      </c>
      <c r="AJ11284" s="33" t="n">
        <v>1223.928923127965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2025-12-03 00:00:00+01:00</t>
        </is>
      </c>
      <c r="AJ11285" s="33" t="n">
        <v>1095.190851078554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2025-12-03 01:00:00+01:00</t>
        </is>
      </c>
      <c r="AJ11286" s="33" t="n">
        <v>1007.499730754587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2025-12-03 02:00:00+01:00</t>
        </is>
      </c>
      <c r="AJ11287" s="33" t="n">
        <v>958.7910218664248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2025-12-03 03:00:00+01:00</t>
        </is>
      </c>
      <c r="AJ11288" s="33" t="n">
        <v>1012.600350962306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2025-12-03 04:00:00+01:00</t>
        </is>
      </c>
      <c r="AJ11289" s="33" t="n">
        <v>1155.200708608865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2025-12-03 05:00:00+01:00</t>
        </is>
      </c>
      <c r="AJ11290" s="33" t="n">
        <v>1494.935199034384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2025-12-03 06:00:00+01:00</t>
        </is>
      </c>
      <c r="AJ11291" s="33" t="n">
        <v>1859.68883792654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2025-12-03 07:00:00+01:00</t>
        </is>
      </c>
      <c r="AJ11292" s="33" t="n">
        <v>2176.763264404034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2025-12-03 08:00:00+01:00</t>
        </is>
      </c>
      <c r="AJ11293" s="33" t="n">
        <v>2307.464029615638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2025-12-03 09:00:00+01:00</t>
        </is>
      </c>
      <c r="AJ11294" s="33" t="n">
        <v>2317.719721556953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2025-12-03 10:00:00+01:00</t>
        </is>
      </c>
      <c r="AJ11295" s="33" t="n">
        <v>2268.012097956012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2025-12-03 11:00:00+01:00</t>
        </is>
      </c>
      <c r="AJ11296" s="33" t="n">
        <v>2197.347547265143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2025-12-03 12:00:00+01:00</t>
        </is>
      </c>
      <c r="AJ11297" s="33" t="n">
        <v>2152.290681852345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2025-12-03 13:00:00+01:00</t>
        </is>
      </c>
      <c r="AJ11298" s="33" t="n">
        <v>2131.774096307163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2025-12-03 14:00:00+01:00</t>
        </is>
      </c>
      <c r="AJ11299" s="33" t="n">
        <v>2173.15577980513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2025-12-03 15:00:00+01:00</t>
        </is>
      </c>
      <c r="AJ11300" s="33" t="n">
        <v>2352.383803326004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2025-12-03 16:00:00+01:00</t>
        </is>
      </c>
      <c r="AJ11301" s="33" t="n">
        <v>2544.758979303772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2025-12-03 17:00:00+01:00</t>
        </is>
      </c>
      <c r="AJ11302" s="33" t="n">
        <v>2677.174804221129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2025-12-03 18:00:00+01:00</t>
        </is>
      </c>
      <c r="AJ11303" s="33" t="n">
        <v>2632.273655198034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2025-12-03 19:00:00+01:00</t>
        </is>
      </c>
      <c r="AJ11304" s="33" t="n">
        <v>2489.131097297143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2025-12-03 20:00:00+01:00</t>
        </is>
      </c>
      <c r="AJ11305" s="33" t="n">
        <v>2253.031594178447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2025-12-03 21:00:00+01:00</t>
        </is>
      </c>
      <c r="AJ11306" s="33" t="n">
        <v>1935.23220933735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2025-12-03 22:00:00+01:00</t>
        </is>
      </c>
      <c r="AJ11307" s="33" t="n">
        <v>1618.774223684592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2025-12-03 23:00:00+01:00</t>
        </is>
      </c>
      <c r="AJ11308" s="33" t="n">
        <v>1333.629034874614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2025-12-04 00:00:00+01:00</t>
        </is>
      </c>
      <c r="AJ11309" s="33" t="n">
        <v>1142.680885244232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2025-12-04 01:00:00+01:00</t>
        </is>
      </c>
      <c r="AJ11310" s="33" t="n">
        <v>1025.820712521887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2025-12-04 02:00:00+01:00</t>
        </is>
      </c>
      <c r="AJ11311" s="33" t="n">
        <v>989.224916350382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2025-12-04 03:00:00+01:00</t>
        </is>
      </c>
      <c r="AJ11312" s="33" t="n">
        <v>995.6100887351432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2025-12-04 04:00:00+01:00</t>
        </is>
      </c>
      <c r="AJ11313" s="33" t="n">
        <v>1094.631771738149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2025-12-04 05:00:00+01:00</t>
        </is>
      </c>
      <c r="AJ11314" s="33" t="n">
        <v>1387.881618083311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2025-12-04 06:00:00+01:00</t>
        </is>
      </c>
      <c r="AJ11315" s="33" t="n">
        <v>1782.140602446538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2025-12-04 07:00:00+01:00</t>
        </is>
      </c>
      <c r="AJ11316" s="33" t="n">
        <v>2158.249775321021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2025-12-04 08:00:00+01:00</t>
        </is>
      </c>
      <c r="AJ11317" s="33" t="n">
        <v>2340.255331268861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2025-12-04 09:00:00+01:00</t>
        </is>
      </c>
      <c r="AJ11318" s="33" t="n">
        <v>2369.694001851256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2025-12-04 10:00:00+01:00</t>
        </is>
      </c>
      <c r="AJ11319" s="33" t="n">
        <v>2308.505523715872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2025-12-04 11:00:00+01:00</t>
        </is>
      </c>
      <c r="AJ11320" s="33" t="n">
        <v>2221.863945118339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2025-12-04 12:00:00+01:00</t>
        </is>
      </c>
      <c r="AJ11321" s="33" t="n">
        <v>2167.224690809769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2025-12-04 13:00:00+01:00</t>
        </is>
      </c>
      <c r="AJ11322" s="33" t="n">
        <v>2136.411433006314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2025-12-04 14:00:00+01:00</t>
        </is>
      </c>
      <c r="AJ11323" s="33" t="n">
        <v>2174.610351697047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2025-12-04 15:00:00+01:00</t>
        </is>
      </c>
      <c r="AJ11324" s="33" t="n">
        <v>2353.115487005819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2025-12-04 16:00:00+01:00</t>
        </is>
      </c>
      <c r="AJ11325" s="33" t="n">
        <v>2547.877700828986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2025-12-04 17:00:00+01:00</t>
        </is>
      </c>
      <c r="AJ11326" s="33" t="n">
        <v>2657.35420749508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2025-12-04 18:00:00+01:00</t>
        </is>
      </c>
      <c r="AJ11327" s="33" t="n">
        <v>2590.121275963134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2025-12-04 19:00:00+01:00</t>
        </is>
      </c>
      <c r="AJ11328" s="33" t="n">
        <v>2459.452733521214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2025-12-04 20:00:00+01:00</t>
        </is>
      </c>
      <c r="AJ11329" s="33" t="n">
        <v>2272.244874537163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2025-12-04 21:00:00+01:00</t>
        </is>
      </c>
      <c r="AJ11330" s="33" t="n">
        <v>1993.379963184683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2025-12-04 22:00:00+01:00</t>
        </is>
      </c>
      <c r="AJ11331" s="33" t="n">
        <v>1672.211643149385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2025-12-04 23:00:00+01:00</t>
        </is>
      </c>
      <c r="AJ11332" s="33" t="n">
        <v>1372.50849784693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2025-12-05 00:00:00+01:00</t>
        </is>
      </c>
      <c r="AJ11333" s="33" t="n">
        <v>1196.007219057765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2025-12-05 01:00:00+01:00</t>
        </is>
      </c>
      <c r="AJ11334" s="33" t="n">
        <v>1072.299317368711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2025-12-05 02:00:00+01:00</t>
        </is>
      </c>
      <c r="AJ11335" s="33" t="n">
        <v>1019.273016326536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2025-12-05 03:00:00+01:00</t>
        </is>
      </c>
      <c r="AJ11336" s="33" t="n">
        <v>1020.716547329901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2025-12-05 04:00:00+01:00</t>
        </is>
      </c>
      <c r="AJ11337" s="33" t="n">
        <v>1135.448997217843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2025-12-05 05:00:00+01:00</t>
        </is>
      </c>
      <c r="AJ11338" s="33" t="n">
        <v>1419.535407922529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2025-12-05 06:00:00+01:00</t>
        </is>
      </c>
      <c r="AJ11339" s="33" t="n">
        <v>1766.631394816398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2025-12-05 07:00:00+01:00</t>
        </is>
      </c>
      <c r="AJ11340" s="33" t="n">
        <v>2071.102856357002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2025-12-05 08:00:00+01:00</t>
        </is>
      </c>
      <c r="AJ11341" s="33" t="n">
        <v>2221.011801466984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2025-12-05 09:00:00+01:00</t>
        </is>
      </c>
      <c r="AJ11342" s="33" t="n">
        <v>2273.784432329167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2025-12-05 10:00:00+01:00</t>
        </is>
      </c>
      <c r="AJ11343" s="33" t="n">
        <v>2270.76178306666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2025-12-05 11:00:00+01:00</t>
        </is>
      </c>
      <c r="AJ11344" s="33" t="n">
        <v>2230.801197766097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2025-12-05 12:00:00+01:00</t>
        </is>
      </c>
      <c r="AJ11345" s="33" t="n">
        <v>2180.608431913724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2025-12-05 13:00:00+01:00</t>
        </is>
      </c>
      <c r="AJ11346" s="33" t="n">
        <v>2113.855213888877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2025-12-05 14:00:00+01:00</t>
        </is>
      </c>
      <c r="AJ11347" s="33" t="n">
        <v>2113.751365860461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2025-12-05 15:00:00+01:00</t>
        </is>
      </c>
      <c r="AJ11348" s="33" t="n">
        <v>2310.654323603916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2025-12-05 16:00:00+01:00</t>
        </is>
      </c>
      <c r="AJ11349" s="33" t="n">
        <v>2528.675549667195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2025-12-05 17:00:00+01:00</t>
        </is>
      </c>
      <c r="AJ11350" s="33" t="n">
        <v>2686.042248293017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2025-12-05 18:00:00+01:00</t>
        </is>
      </c>
      <c r="AJ11351" s="33" t="n">
        <v>2669.7514779029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2025-12-05 19:00:00+01:00</t>
        </is>
      </c>
      <c r="AJ11352" s="33" t="n">
        <v>2563.266430451078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2025-12-05 20:00:00+01:00</t>
        </is>
      </c>
      <c r="AJ11353" s="33" t="n">
        <v>2330.218488041899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2025-12-05 21:00:00+01:00</t>
        </is>
      </c>
      <c r="AJ11354" s="33" t="n">
        <v>1960.96554893744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2025-12-05 22:00:00+01:00</t>
        </is>
      </c>
      <c r="AJ11355" s="33" t="n">
        <v>1621.972977321133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2025-12-05 23:00:00+01:00</t>
        </is>
      </c>
      <c r="AJ11356" s="33" t="n">
        <v>1373.861398864969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2025-12-06 00:00:00+01:00</t>
        </is>
      </c>
      <c r="AJ11357" s="33" t="n">
        <v>1159.593277909199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2025-12-06 01:00:00+01:00</t>
        </is>
      </c>
      <c r="AJ11358" s="33" t="n">
        <v>1073.250493269173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2025-12-06 02:00:00+01:00</t>
        </is>
      </c>
      <c r="AJ11359" s="33" t="n">
        <v>1047.834017846504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2025-12-06 03:00:00+01:00</t>
        </is>
      </c>
      <c r="AJ11360" s="33" t="n">
        <v>1077.852296275623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2025-12-06 04:00:00+01:00</t>
        </is>
      </c>
      <c r="AJ11361" s="33" t="n">
        <v>1192.656738482978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2025-12-06 05:00:00+01:00</t>
        </is>
      </c>
      <c r="AJ11362" s="33" t="n">
        <v>1453.135404487826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2025-12-06 06:00:00+01:00</t>
        </is>
      </c>
      <c r="AJ11363" s="33" t="n">
        <v>1764.943334011626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2025-12-06 07:00:00+01:00</t>
        </is>
      </c>
      <c r="AJ11364" s="33" t="n">
        <v>2018.568742862324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2025-12-06 08:00:00+01:00</t>
        </is>
      </c>
      <c r="AJ11365" s="33" t="n">
        <v>2104.14153617597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2025-12-06 09:00:00+01:00</t>
        </is>
      </c>
      <c r="AJ11366" s="33" t="n">
        <v>2087.937031603052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2025-12-06 10:00:00+01:00</t>
        </is>
      </c>
      <c r="AJ11367" s="33" t="n">
        <v>2047.135154932115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2025-12-06 11:00:00+01:00</t>
        </is>
      </c>
      <c r="AJ11368" s="33" t="n">
        <v>2020.494447575743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2025-12-06 12:00:00+01:00</t>
        </is>
      </c>
      <c r="AJ11369" s="33" t="n">
        <v>1998.633110593148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2025-12-06 13:00:00+01:00</t>
        </is>
      </c>
      <c r="AJ11370" s="33" t="n">
        <v>1996.475835079073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2025-12-06 14:00:00+01:00</t>
        </is>
      </c>
      <c r="AJ11371" s="33" t="n">
        <v>2067.716880020452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2025-12-06 15:00:00+01:00</t>
        </is>
      </c>
      <c r="AJ11372" s="33" t="n">
        <v>2307.663022170126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2025-12-06 16:00:00+01:00</t>
        </is>
      </c>
      <c r="AJ11373" s="33" t="n">
        <v>2536.852586837538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2025-12-06 17:00:00+01:00</t>
        </is>
      </c>
      <c r="AJ11374" s="33" t="n">
        <v>2654.874347849492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2025-12-06 18:00:00+01:00</t>
        </is>
      </c>
      <c r="AJ11375" s="33" t="n">
        <v>2587.05689556396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2025-12-06 19:00:00+01:00</t>
        </is>
      </c>
      <c r="AJ11376" s="33" t="n">
        <v>2433.994139227888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2025-12-06 20:00:00+01:00</t>
        </is>
      </c>
      <c r="AJ11377" s="33" t="n">
        <v>2196.421645760577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2025-12-06 21:00:00+01:00</t>
        </is>
      </c>
      <c r="AJ11378" s="33" t="n">
        <v>1857.020040680789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2025-12-06 22:00:00+01:00</t>
        </is>
      </c>
      <c r="AJ11379" s="33" t="n">
        <v>1541.493121717759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2025-12-06 23:00:00+01:00</t>
        </is>
      </c>
      <c r="AJ11380" s="33" t="n">
        <v>1303.443516981602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2025-12-07 00:00:00+01:00</t>
        </is>
      </c>
      <c r="AJ11381" s="33" t="n">
        <v>1158.980628823788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2025-12-07 01:00:00+01:00</t>
        </is>
      </c>
      <c r="AJ11382" s="33" t="n">
        <v>1090.738176715209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2025-12-07 02:00:00+01:00</t>
        </is>
      </c>
      <c r="AJ11383" s="33" t="n">
        <v>1071.280553185036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2025-12-07 03:00:00+01:00</t>
        </is>
      </c>
      <c r="AJ11384" s="33" t="n">
        <v>1089.948283692587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2025-12-07 04:00:00+01:00</t>
        </is>
      </c>
      <c r="AJ11385" s="33" t="n">
        <v>1189.324306801634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2025-12-07 05:00:00+01:00</t>
        </is>
      </c>
      <c r="AJ11386" s="33" t="n">
        <v>1403.326088315823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2025-12-07 06:00:00+01:00</t>
        </is>
      </c>
      <c r="AJ11387" s="33" t="n">
        <v>1671.045253250225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2025-12-07 07:00:00+01:00</t>
        </is>
      </c>
      <c r="AJ11388" s="33" t="n">
        <v>1904.308739046442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2025-12-07 08:00:00+01:00</t>
        </is>
      </c>
      <c r="AJ11389" s="33" t="n">
        <v>1998.398285240062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2025-12-07 09:00:00+01:00</t>
        </is>
      </c>
      <c r="AJ11390" s="33" t="n">
        <v>2003.291185573428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2025-12-07 10:00:00+01:00</t>
        </is>
      </c>
      <c r="AJ11391" s="33" t="n">
        <v>1955.979155919273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2025-12-07 11:00:00+01:00</t>
        </is>
      </c>
      <c r="AJ11392" s="33" t="n">
        <v>1923.00562342032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2025-12-07 12:00:00+01:00</t>
        </is>
      </c>
      <c r="AJ11393" s="33" t="n">
        <v>1903.603921061702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2025-12-07 13:00:00+01:00</t>
        </is>
      </c>
      <c r="AJ11394" s="33" t="n">
        <v>1907.648459780582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2025-12-07 14:00:00+01:00</t>
        </is>
      </c>
      <c r="AJ11395" s="33" t="n">
        <v>1992.184078169609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2025-12-07 15:00:00+01:00</t>
        </is>
      </c>
      <c r="AJ11396" s="33" t="n">
        <v>2233.299987335076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2025-12-07 16:00:00+01:00</t>
        </is>
      </c>
      <c r="AJ11397" s="33" t="n">
        <v>2487.110596626569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2025-12-07 17:00:00+01:00</t>
        </is>
      </c>
      <c r="AJ11398" s="33" t="n">
        <v>2621.515793257514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2025-12-07 18:00:00+01:00</t>
        </is>
      </c>
      <c r="AJ11399" s="33" t="n">
        <v>2562.604999400471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2025-12-07 19:00:00+01:00</t>
        </is>
      </c>
      <c r="AJ11400" s="33" t="n">
        <v>2389.571485062626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2025-12-07 20:00:00+01:00</t>
        </is>
      </c>
      <c r="AJ11401" s="33" t="n">
        <v>2154.561498467328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2025-12-07 21:00:00+01:00</t>
        </is>
      </c>
      <c r="AJ11402" s="33" t="n">
        <v>1831.025240308643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2025-12-07 22:00:00+01:00</t>
        </is>
      </c>
      <c r="AJ11403" s="33" t="n">
        <v>1526.258266736205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2025-12-07 23:00:00+01:00</t>
        </is>
      </c>
      <c r="AJ11404" s="33" t="n">
        <v>1280.530918330689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2025-12-08 00:00:00+01:00</t>
        </is>
      </c>
      <c r="AJ11405" s="33" t="n">
        <v>1242.993283258206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2025-12-08 01:00:00+01:00</t>
        </is>
      </c>
      <c r="AJ11406" s="33" t="n">
        <v>1154.529698707267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2025-12-08 02:00:00+01:00</t>
        </is>
      </c>
      <c r="AJ11407" s="33" t="n">
        <v>1113.69560067469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2025-12-08 03:00:00+01:00</t>
        </is>
      </c>
      <c r="AJ11408" s="33" t="n">
        <v>1123.924736216673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2025-12-08 04:00:00+01:00</t>
        </is>
      </c>
      <c r="AJ11409" s="33" t="n">
        <v>1214.232482883319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2025-12-08 05:00:00+01:00</t>
        </is>
      </c>
      <c r="AJ11410" s="33" t="n">
        <v>1509.365103339317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2025-12-08 06:00:00+01:00</t>
        </is>
      </c>
      <c r="AJ11411" s="33" t="n">
        <v>1854.469881095496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2025-12-08 07:00:00+01:00</t>
        </is>
      </c>
      <c r="AJ11412" s="33" t="n">
        <v>2178.680872591849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2025-12-08 08:00:00+01:00</t>
        </is>
      </c>
      <c r="AJ11413" s="33" t="n">
        <v>2300.877191975832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2025-12-08 09:00:00+01:00</t>
        </is>
      </c>
      <c r="AJ11414" s="33" t="n">
        <v>2330.918398157978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2025-12-08 10:00:00+01:00</t>
        </is>
      </c>
      <c r="AJ11415" s="33" t="n">
        <v>2296.79880372051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2025-12-08 11:00:00+01:00</t>
        </is>
      </c>
      <c r="AJ11416" s="33" t="n">
        <v>2244.144593242993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2025-12-08 12:00:00+01:00</t>
        </is>
      </c>
      <c r="AJ11417" s="33" t="n">
        <v>2203.746580050972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2025-12-08 13:00:00+01:00</t>
        </is>
      </c>
      <c r="AJ11418" s="33" t="n">
        <v>2172.909217805159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2025-12-08 14:00:00+01:00</t>
        </is>
      </c>
      <c r="AJ11419" s="33" t="n">
        <v>2226.705358385851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2025-12-08 15:00:00+01:00</t>
        </is>
      </c>
      <c r="AJ11420" s="33" t="n">
        <v>2442.881625744867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2025-12-08 16:00:00+01:00</t>
        </is>
      </c>
      <c r="AJ11421" s="33" t="n">
        <v>2673.440206895516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2025-12-08 17:00:00+01:00</t>
        </is>
      </c>
      <c r="AJ11422" s="33" t="n">
        <v>2793.151554965767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2025-12-08 18:00:00+01:00</t>
        </is>
      </c>
      <c r="AJ11423" s="33" t="n">
        <v>2724.937859552519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2025-12-08 19:00:00+01:00</t>
        </is>
      </c>
      <c r="AJ11424" s="33" t="n">
        <v>2560.459968978452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2025-12-08 20:00:00+01:00</t>
        </is>
      </c>
      <c r="AJ11425" s="33" t="n">
        <v>2312.539768802519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2025-12-08 21:00:00+01:00</t>
        </is>
      </c>
      <c r="AJ11426" s="33" t="n">
        <v>1931.064578640424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2025-12-08 22:00:00+01:00</t>
        </is>
      </c>
      <c r="AJ11427" s="33" t="n">
        <v>1568.613391213757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2025-12-08 23:00:00+01:00</t>
        </is>
      </c>
      <c r="AJ11428" s="33" t="n">
        <v>1287.361393578032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2025-12-09 00:00:00+01:00</t>
        </is>
      </c>
      <c r="AJ11429" s="33" t="n">
        <v>1175.255678267849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2025-12-09 01:00:00+01:00</t>
        </is>
      </c>
      <c r="AJ11430" s="33" t="n">
        <v>1089.521423452065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2025-12-09 02:00:00+01:00</t>
        </is>
      </c>
      <c r="AJ11431" s="33" t="n">
        <v>1045.050282037782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2025-12-09 03:00:00+01:00</t>
        </is>
      </c>
      <c r="AJ11432" s="33" t="n">
        <v>1048.664363438008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2025-12-09 04:00:00+01:00</t>
        </is>
      </c>
      <c r="AJ11433" s="33" t="n">
        <v>1176.233395239349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2025-12-09 05:00:00+01:00</t>
        </is>
      </c>
      <c r="AJ11434" s="33" t="n">
        <v>1501.531074395485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2025-12-09 06:00:00+01:00</t>
        </is>
      </c>
      <c r="AJ11435" s="33" t="n">
        <v>1864.953654834786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2025-12-09 07:00:00+01:00</t>
        </is>
      </c>
      <c r="AJ11436" s="33" t="n">
        <v>2169.14223005766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2025-12-09 08:00:00+01:00</t>
        </is>
      </c>
      <c r="AJ11437" s="33" t="n">
        <v>2294.034915202703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2025-12-09 09:00:00+01:00</t>
        </is>
      </c>
      <c r="AJ11438" s="33" t="n">
        <v>2332.302765447933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2025-12-09 10:00:00+01:00</t>
        </is>
      </c>
      <c r="AJ11439" s="33" t="n">
        <v>2301.586735056345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2025-12-09 11:00:00+01:00</t>
        </is>
      </c>
      <c r="AJ11440" s="33" t="n">
        <v>2255.971692602136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2025-12-09 12:00:00+01:00</t>
        </is>
      </c>
      <c r="AJ11441" s="33" t="n">
        <v>2229.344166254272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2025-12-09 13:00:00+01:00</t>
        </is>
      </c>
      <c r="AJ11442" s="33" t="n">
        <v>2206.339862212036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2025-12-09 14:00:00+01:00</t>
        </is>
      </c>
      <c r="AJ11443" s="33" t="n">
        <v>2242.354111635529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2025-12-09 15:00:00+01:00</t>
        </is>
      </c>
      <c r="AJ11444" s="33" t="n">
        <v>2480.59653286294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2025-12-09 16:00:00+01:00</t>
        </is>
      </c>
      <c r="AJ11445" s="33" t="n">
        <v>2750.511303897083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2025-12-09 17:00:00+01:00</t>
        </is>
      </c>
      <c r="AJ11446" s="33" t="n">
        <v>2905.545159984294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2025-12-09 18:00:00+01:00</t>
        </is>
      </c>
      <c r="AJ11447" s="33" t="n">
        <v>2820.868932280086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2025-12-09 19:00:00+01:00</t>
        </is>
      </c>
      <c r="AJ11448" s="33" t="n">
        <v>2643.727897389483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2025-12-09 20:00:00+01:00</t>
        </is>
      </c>
      <c r="AJ11449" s="33" t="n">
        <v>2392.278952737193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2025-12-09 21:00:00+01:00</t>
        </is>
      </c>
      <c r="AJ11450" s="33" t="n">
        <v>2020.173180289346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2025-12-09 22:00:00+01:00</t>
        </is>
      </c>
      <c r="AJ11451" s="33" t="n">
        <v>1656.293333041842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2025-12-09 23:00:00+01:00</t>
        </is>
      </c>
      <c r="AJ11452" s="33" t="n">
        <v>1364.919474061614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2025-12-10 00:00:00+01:00</t>
        </is>
      </c>
      <c r="AJ11453" s="33" t="n">
        <v>1200.635447808874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2025-12-10 01:00:00+01:00</t>
        </is>
      </c>
      <c r="AJ11454" s="33" t="n">
        <v>1110.103494622462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2025-12-10 02:00:00+01:00</t>
        </is>
      </c>
      <c r="AJ11455" s="33" t="n">
        <v>1079.849038149371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2025-12-10 03:00:00+01:00</t>
        </is>
      </c>
      <c r="AJ11456" s="33" t="n">
        <v>1098.958746794285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2025-12-10 04:00:00+01:00</t>
        </is>
      </c>
      <c r="AJ11457" s="33" t="n">
        <v>1202.507522413633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2025-12-10 05:00:00+01:00</t>
        </is>
      </c>
      <c r="AJ11458" s="33" t="n">
        <v>1482.994037684494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2025-12-10 06:00:00+01:00</t>
        </is>
      </c>
      <c r="AJ11459" s="33" t="n">
        <v>1835.959360780777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2025-12-10 07:00:00+01:00</t>
        </is>
      </c>
      <c r="AJ11460" s="33" t="n">
        <v>2173.849834421498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2025-12-10 08:00:00+01:00</t>
        </is>
      </c>
      <c r="AJ11461" s="33" t="n">
        <v>2331.856437333044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2025-12-10 09:00:00+01:00</t>
        </is>
      </c>
      <c r="AJ11462" s="33" t="n">
        <v>2373.515115012225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2025-12-10 10:00:00+01:00</t>
        </is>
      </c>
      <c r="AJ11463" s="33" t="n">
        <v>2360.931159286728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2025-12-10 11:00:00+01:00</t>
        </is>
      </c>
      <c r="AJ11464" s="33" t="n">
        <v>2339.608933382922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2025-12-10 12:00:00+01:00</t>
        </is>
      </c>
      <c r="AJ11465" s="33" t="n">
        <v>2311.296673703122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2025-12-10 13:00:00+01:00</t>
        </is>
      </c>
      <c r="AJ11466" s="33" t="n">
        <v>2277.218400511559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2025-12-10 14:00:00+01:00</t>
        </is>
      </c>
      <c r="AJ11467" s="33" t="n">
        <v>2275.436021224474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2025-12-10 15:00:00+01:00</t>
        </is>
      </c>
      <c r="AJ11468" s="33" t="n">
        <v>2448.266208575637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2025-12-10 16:00:00+01:00</t>
        </is>
      </c>
      <c r="AJ11469" s="33" t="n">
        <v>2673.737151386755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2025-12-10 17:00:00+01:00</t>
        </is>
      </c>
      <c r="AJ11470" s="33" t="n">
        <v>2815.311803590586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2025-12-10 18:00:00+01:00</t>
        </is>
      </c>
      <c r="AJ11471" s="33" t="n">
        <v>2753.825547576871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2025-12-10 19:00:00+01:00</t>
        </is>
      </c>
      <c r="AJ11472" s="33" t="n">
        <v>2570.243353873868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2025-12-10 20:00:00+01:00</t>
        </is>
      </c>
      <c r="AJ11473" s="33" t="n">
        <v>2350.042488325843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2025-12-10 21:00:00+01:00</t>
        </is>
      </c>
      <c r="AJ11474" s="33" t="n">
        <v>2018.865969116046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2025-12-10 22:00:00+01:00</t>
        </is>
      </c>
      <c r="AJ11475" s="33" t="n">
        <v>1657.277563842953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2025-12-10 23:00:00+01:00</t>
        </is>
      </c>
      <c r="AJ11476" s="33" t="n">
        <v>1344.665660760721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2025-12-11 00:00:00+01:00</t>
        </is>
      </c>
      <c r="AJ11477" s="33" t="n">
        <v>1189.966086228394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2025-12-11 01:00:00+01:00</t>
        </is>
      </c>
      <c r="AJ11478" s="33" t="n">
        <v>1115.39860856315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2025-12-11 02:00:00+01:00</t>
        </is>
      </c>
      <c r="AJ11479" s="33" t="n">
        <v>1097.281860388809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2025-12-11 03:00:00+01:00</t>
        </is>
      </c>
      <c r="AJ11480" s="33" t="n">
        <v>1112.327457165636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2025-12-11 04:00:00+01:00</t>
        </is>
      </c>
      <c r="AJ11481" s="33" t="n">
        <v>1209.176359972971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2025-12-11 05:00:00+01:00</t>
        </is>
      </c>
      <c r="AJ11482" s="33" t="n">
        <v>1488.318730253645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2025-12-11 06:00:00+01:00</t>
        </is>
      </c>
      <c r="AJ11483" s="33" t="n">
        <v>1820.742756893369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2025-12-11 07:00:00+01:00</t>
        </is>
      </c>
      <c r="AJ11484" s="33" t="n">
        <v>2131.443970087029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2025-12-11 08:00:00+01:00</t>
        </is>
      </c>
      <c r="AJ11485" s="33" t="n">
        <v>2268.150624046358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2025-12-11 09:00:00+01:00</t>
        </is>
      </c>
      <c r="AJ11486" s="33" t="n">
        <v>2295.032867084872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2025-12-11 10:00:00+01:00</t>
        </is>
      </c>
      <c r="AJ11487" s="33" t="n">
        <v>2278.007591867583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2025-12-11 11:00:00+01:00</t>
        </is>
      </c>
      <c r="AJ11488" s="33" t="n">
        <v>2236.506421456458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2025-12-11 12:00:00+01:00</t>
        </is>
      </c>
      <c r="AJ11489" s="33" t="n">
        <v>2234.573370515769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2025-12-11 13:00:00+01:00</t>
        </is>
      </c>
      <c r="AJ11490" s="33" t="n">
        <v>2228.837129297165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2025-12-11 14:00:00+01:00</t>
        </is>
      </c>
      <c r="AJ11491" s="33" t="n">
        <v>2286.50064771766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2025-12-11 15:00:00+01:00</t>
        </is>
      </c>
      <c r="AJ11492" s="33" t="n">
        <v>2518.605596884082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2025-12-11 16:00:00+01:00</t>
        </is>
      </c>
      <c r="AJ11493" s="33" t="n">
        <v>2769.6399658623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2025-12-11 17:00:00+01:00</t>
        </is>
      </c>
      <c r="AJ11494" s="33" t="n">
        <v>2920.572917958058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2025-12-11 18:00:00+01:00</t>
        </is>
      </c>
      <c r="AJ11495" s="33" t="n">
        <v>2836.798178729238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2025-12-11 19:00:00+01:00</t>
        </is>
      </c>
      <c r="AJ11496" s="33" t="n">
        <v>2653.197134264305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2025-12-11 20:00:00+01:00</t>
        </is>
      </c>
      <c r="AJ11497" s="33" t="n">
        <v>2398.490248007742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2025-12-11 21:00:00+01:00</t>
        </is>
      </c>
      <c r="AJ11498" s="33" t="n">
        <v>2033.603199737601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2025-12-11 22:00:00+01:00</t>
        </is>
      </c>
      <c r="AJ11499" s="33" t="n">
        <v>1678.940299470051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2025-12-11 23:00:00+01:00</t>
        </is>
      </c>
      <c r="AJ11500" s="33" t="n">
        <v>1373.409697283195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2025-12-12 00:00:00+01:00</t>
        </is>
      </c>
      <c r="AJ11501" s="33" t="n">
        <v>1223.451978648684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2025-12-12 01:00:00+01:00</t>
        </is>
      </c>
      <c r="AJ11502" s="33" t="n">
        <v>1132.632597590342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2025-12-12 02:00:00+01:00</t>
        </is>
      </c>
      <c r="AJ11503" s="33" t="n">
        <v>1117.477577463164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2025-12-12 03:00:00+01:00</t>
        </is>
      </c>
      <c r="AJ11504" s="33" t="n">
        <v>1137.15568601869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2025-12-12 04:00:00+01:00</t>
        </is>
      </c>
      <c r="AJ11505" s="33" t="n">
        <v>1242.809433036185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2025-12-12 05:00:00+01:00</t>
        </is>
      </c>
      <c r="AJ11506" s="33" t="n">
        <v>1519.81877755693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2025-12-12 06:00:00+01:00</t>
        </is>
      </c>
      <c r="AJ11507" s="33" t="n">
        <v>1866.943148267416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2025-12-12 07:00:00+01:00</t>
        </is>
      </c>
      <c r="AJ11508" s="33" t="n">
        <v>2164.70873270537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2025-12-12 08:00:00+01:00</t>
        </is>
      </c>
      <c r="AJ11509" s="33" t="n">
        <v>2271.811661403788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2025-12-12 09:00:00+01:00</t>
        </is>
      </c>
      <c r="AJ11510" s="33" t="n">
        <v>2291.877781117232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2025-12-12 10:00:00+01:00</t>
        </is>
      </c>
      <c r="AJ11511" s="33" t="n">
        <v>2269.915495585772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2025-12-12 11:00:00+01:00</t>
        </is>
      </c>
      <c r="AJ11512" s="33" t="n">
        <v>2249.318112314141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2025-12-12 12:00:00+01:00</t>
        </is>
      </c>
      <c r="AJ11513" s="33" t="n">
        <v>2202.319147808877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2025-12-12 13:00:00+01:00</t>
        </is>
      </c>
      <c r="AJ11514" s="33" t="n">
        <v>2173.24232538148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2025-12-12 14:00:00+01:00</t>
        </is>
      </c>
      <c r="AJ11515" s="33" t="n">
        <v>2216.48277329772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2025-12-12 15:00:00+01:00</t>
        </is>
      </c>
      <c r="AJ11516" s="33" t="n">
        <v>2458.683945894315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2025-12-12 16:00:00+01:00</t>
        </is>
      </c>
      <c r="AJ11517" s="33" t="n">
        <v>2738.183872129662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2025-12-12 17:00:00+01:00</t>
        </is>
      </c>
      <c r="AJ11518" s="33" t="n">
        <v>2903.880501075738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2025-12-12 18:00:00+01:00</t>
        </is>
      </c>
      <c r="AJ11519" s="33" t="n">
        <v>2834.128069155196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2025-12-12 19:00:00+01:00</t>
        </is>
      </c>
      <c r="AJ11520" s="33" t="n">
        <v>2622.697632934156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2025-12-12 20:00:00+01:00</t>
        </is>
      </c>
      <c r="AJ11521" s="33" t="n">
        <v>2354.876433469531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2025-12-12 21:00:00+01:00</t>
        </is>
      </c>
      <c r="AJ11522" s="33" t="n">
        <v>2002.872489743937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2025-12-12 22:00:00+01:00</t>
        </is>
      </c>
      <c r="AJ11523" s="33" t="n">
        <v>1665.704333060022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2025-12-12 23:00:00+01:00</t>
        </is>
      </c>
      <c r="AJ11524" s="33" t="n">
        <v>1383.404720781064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2025-12-13 00:00:00+01:00</t>
        </is>
      </c>
      <c r="AJ11525" s="33" t="n">
        <v>1156.53236328236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2025-12-13 01:00:00+01:00</t>
        </is>
      </c>
      <c r="AJ11526" s="33" t="n">
        <v>1061.780562660853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2025-12-13 02:00:00+01:00</t>
        </is>
      </c>
      <c r="AJ11527" s="33" t="n">
        <v>1021.28058453435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2025-12-13 03:00:00+01:00</t>
        </is>
      </c>
      <c r="AJ11528" s="33" t="n">
        <v>1039.369914342197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2025-12-13 04:00:00+01:00</t>
        </is>
      </c>
      <c r="AJ11529" s="33" t="n">
        <v>1158.336761226525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2025-12-13 05:00:00+01:00</t>
        </is>
      </c>
      <c r="AJ11530" s="33" t="n">
        <v>1454.567858442499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2025-12-13 06:00:00+01:00</t>
        </is>
      </c>
      <c r="AJ11531" s="33" t="n">
        <v>1774.419613819287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2025-12-13 07:00:00+01:00</t>
        </is>
      </c>
      <c r="AJ11532" s="33" t="n">
        <v>2065.670432710038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2025-12-13 08:00:00+01:00</t>
        </is>
      </c>
      <c r="AJ11533" s="33" t="n">
        <v>2176.027822816727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2025-12-13 09:00:00+01:00</t>
        </is>
      </c>
      <c r="AJ11534" s="33" t="n">
        <v>2212.225029631966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2025-12-13 10:00:00+01:00</t>
        </is>
      </c>
      <c r="AJ11535" s="33" t="n">
        <v>2177.475238391478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2025-12-13 11:00:00+01:00</t>
        </is>
      </c>
      <c r="AJ11536" s="33" t="n">
        <v>2115.905231416618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2025-12-13 12:00:00+01:00</t>
        </is>
      </c>
      <c r="AJ11537" s="33" t="n">
        <v>2053.8230832086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2025-12-13 13:00:00+01:00</t>
        </is>
      </c>
      <c r="AJ11538" s="33" t="n">
        <v>2014.948677444276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2025-12-13 14:00:00+01:00</t>
        </is>
      </c>
      <c r="AJ11539" s="33" t="n">
        <v>2078.8713792384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2025-12-13 15:00:00+01:00</t>
        </is>
      </c>
      <c r="AJ11540" s="33" t="n">
        <v>2347.319917796167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2025-12-13 16:00:00+01:00</t>
        </is>
      </c>
      <c r="AJ11541" s="33" t="n">
        <v>2668.322004659432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2025-12-13 17:00:00+01:00</t>
        </is>
      </c>
      <c r="AJ11542" s="33" t="n">
        <v>2872.01215295937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2025-12-13 18:00:00+01:00</t>
        </is>
      </c>
      <c r="AJ11543" s="33" t="n">
        <v>2832.314336759604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2025-12-13 19:00:00+01:00</t>
        </is>
      </c>
      <c r="AJ11544" s="33" t="n">
        <v>2617.409341644928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2025-12-13 20:00:00+01:00</t>
        </is>
      </c>
      <c r="AJ11545" s="33" t="n">
        <v>2354.528110505469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2025-12-13 21:00:00+01:00</t>
        </is>
      </c>
      <c r="AJ11546" s="33" t="n">
        <v>2002.427064393656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2025-12-13 22:00:00+01:00</t>
        </is>
      </c>
      <c r="AJ11547" s="33" t="n">
        <v>1670.292086225948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2025-12-13 23:00:00+01:00</t>
        </is>
      </c>
      <c r="AJ11548" s="33" t="n">
        <v>1344.241011203661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2025-12-14 00:00:00+01:00</t>
        </is>
      </c>
      <c r="AJ11549" s="33" t="n">
        <v>1148.703788622785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2025-12-14 01:00:00+01:00</t>
        </is>
      </c>
      <c r="AJ11550" s="33" t="n">
        <v>1037.49376432025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2025-12-14 02:00:00+01:00</t>
        </is>
      </c>
      <c r="AJ11551" s="33" t="n">
        <v>1004.160627139035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2025-12-14 03:00:00+01:00</t>
        </is>
      </c>
      <c r="AJ11552" s="33" t="n">
        <v>1030.686980021837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2025-12-14 04:00:00+01:00</t>
        </is>
      </c>
      <c r="AJ11553" s="33" t="n">
        <v>1146.611199819462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2025-12-14 05:00:00+01:00</t>
        </is>
      </c>
      <c r="AJ11554" s="33" t="n">
        <v>1454.591024890152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2025-12-14 06:00:00+01:00</t>
        </is>
      </c>
      <c r="AJ11555" s="33" t="n">
        <v>1811.714509606929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2025-12-14 07:00:00+01:00</t>
        </is>
      </c>
      <c r="AJ11556" s="33" t="n">
        <v>2100.846974701828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2025-12-14 08:00:00+01:00</t>
        </is>
      </c>
      <c r="AJ11557" s="33" t="n">
        <v>2196.055504899395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2025-12-14 09:00:00+01:00</t>
        </is>
      </c>
      <c r="AJ11558" s="33" t="n">
        <v>2182.425031264383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2025-12-14 10:00:00+01:00</t>
        </is>
      </c>
      <c r="AJ11559" s="33" t="n">
        <v>2147.535905114119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2025-12-14 11:00:00+01:00</t>
        </is>
      </c>
      <c r="AJ11560" s="33" t="n">
        <v>2107.00296592281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2025-12-14 12:00:00+01:00</t>
        </is>
      </c>
      <c r="AJ11561" s="33" t="n">
        <v>2072.951124264357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2025-12-14 13:00:00+01:00</t>
        </is>
      </c>
      <c r="AJ11562" s="33" t="n">
        <v>2043.399354482716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2025-12-14 14:00:00+01:00</t>
        </is>
      </c>
      <c r="AJ11563" s="33" t="n">
        <v>2086.148148485664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2025-12-14 15:00:00+01:00</t>
        </is>
      </c>
      <c r="AJ11564" s="33" t="n">
        <v>2317.441152464127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2025-12-14 16:00:00+01:00</t>
        </is>
      </c>
      <c r="AJ11565" s="33" t="n">
        <v>2573.535333952739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2025-12-14 17:00:00+01:00</t>
        </is>
      </c>
      <c r="AJ11566" s="33" t="n">
        <v>2712.080731745551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2025-12-14 18:00:00+01:00</t>
        </is>
      </c>
      <c r="AJ11567" s="33" t="n">
        <v>2621.323794390953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2025-12-14 19:00:00+01:00</t>
        </is>
      </c>
      <c r="AJ11568" s="33" t="n">
        <v>2418.480014574998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2025-12-14 20:00:00+01:00</t>
        </is>
      </c>
      <c r="AJ11569" s="33" t="n">
        <v>2173.80733259029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2025-12-14 21:00:00+01:00</t>
        </is>
      </c>
      <c r="AJ11570" s="33" t="n">
        <v>1838.932108069657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2025-12-14 22:00:00+01:00</t>
        </is>
      </c>
      <c r="AJ11571" s="33" t="n">
        <v>1539.941992906789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2025-12-14 23:00:00+01:00</t>
        </is>
      </c>
      <c r="AJ11572" s="33" t="n">
        <v>1299.396287457168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2025-12-15 00:00:00+01:00</t>
        </is>
      </c>
      <c r="AJ11573" s="33" t="n">
        <v>1161.42144866327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2025-12-15 01:00:00+01:00</t>
        </is>
      </c>
      <c r="AJ11574" s="33" t="n">
        <v>1082.821246231949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2025-12-15 02:00:00+01:00</t>
        </is>
      </c>
      <c r="AJ11575" s="33" t="n">
        <v>1048.459364464687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2025-12-15 03:00:00+01:00</t>
        </is>
      </c>
      <c r="AJ11576" s="33" t="n">
        <v>1078.714069125834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2025-12-15 04:00:00+01:00</t>
        </is>
      </c>
      <c r="AJ11577" s="33" t="n">
        <v>1212.152932562754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2025-12-15 05:00:00+01:00</t>
        </is>
      </c>
      <c r="AJ11578" s="33" t="n">
        <v>1548.075249119943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2025-12-15 06:00:00+01:00</t>
        </is>
      </c>
      <c r="AJ11579" s="33" t="n">
        <v>1929.177971620138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2025-12-15 07:00:00+01:00</t>
        </is>
      </c>
      <c r="AJ11580" s="33" t="n">
        <v>2208.702783472023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2025-12-15 08:00:00+01:00</t>
        </is>
      </c>
      <c r="AJ11581" s="33" t="n">
        <v>2260.008619657423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2025-12-15 09:00:00+01:00</t>
        </is>
      </c>
      <c r="AJ11582" s="33" t="n">
        <v>2223.646196630929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2025-12-15 10:00:00+01:00</t>
        </is>
      </c>
      <c r="AJ11583" s="33" t="n">
        <v>2190.646621270988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2025-12-15 11:00:00+01:00</t>
        </is>
      </c>
      <c r="AJ11584" s="33" t="n">
        <v>2161.591836363591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2025-12-15 12:00:00+01:00</t>
        </is>
      </c>
      <c r="AJ11585" s="33" t="n">
        <v>2117.446327656045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2025-12-15 13:00:00+01:00</t>
        </is>
      </c>
      <c r="AJ11586" s="33" t="n">
        <v>2057.675851381364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2025-12-15 14:00:00+01:00</t>
        </is>
      </c>
      <c r="AJ11587" s="33" t="n">
        <v>2050.557493231737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2025-12-15 15:00:00+01:00</t>
        </is>
      </c>
      <c r="AJ11588" s="33" t="n">
        <v>2211.056952028302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2025-12-15 16:00:00+01:00</t>
        </is>
      </c>
      <c r="AJ11589" s="33" t="n">
        <v>2447.904728053283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2025-12-15 17:00:00+01:00</t>
        </is>
      </c>
      <c r="AJ11590" s="33" t="n">
        <v>2634.704111809992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2025-12-15 18:00:00+01:00</t>
        </is>
      </c>
      <c r="AJ11591" s="33" t="n">
        <v>2618.806365912452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2025-12-15 19:00:00+01:00</t>
        </is>
      </c>
      <c r="AJ11592" s="33" t="n">
        <v>2466.438336484071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2025-12-15 20:00:00+01:00</t>
        </is>
      </c>
      <c r="AJ11593" s="33" t="n">
        <v>2231.368286276655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2025-12-15 21:00:00+01:00</t>
        </is>
      </c>
      <c r="AJ11594" s="33" t="n">
        <v>1917.299499587131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2025-12-15 22:00:00+01:00</t>
        </is>
      </c>
      <c r="AJ11595" s="33" t="n">
        <v>1623.130067765125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2025-12-15 23:00:00+01:00</t>
        </is>
      </c>
      <c r="AJ11596" s="33" t="n">
        <v>1360.325527053446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2025-12-16 00:00:00+01:00</t>
        </is>
      </c>
      <c r="AJ11597" s="33" t="n">
        <v>1246.835390425773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2025-12-16 01:00:00+01:00</t>
        </is>
      </c>
      <c r="AJ11598" s="33" t="n">
        <v>1156.243875011929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2025-12-16 02:00:00+01:00</t>
        </is>
      </c>
      <c r="AJ11599" s="33" t="n">
        <v>1115.485515185221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2025-12-16 03:00:00+01:00</t>
        </is>
      </c>
      <c r="AJ11600" s="33" t="n">
        <v>1089.30823665675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2025-12-16 04:00:00+01:00</t>
        </is>
      </c>
      <c r="AJ11601" s="33" t="n">
        <v>1154.048369504449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2025-12-16 05:00:00+01:00</t>
        </is>
      </c>
      <c r="AJ11602" s="33" t="n">
        <v>1418.099556426862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2025-12-16 06:00:00+01:00</t>
        </is>
      </c>
      <c r="AJ11603" s="33" t="n">
        <v>1738.122258334595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2025-12-16 07:00:00+01:00</t>
        </is>
      </c>
      <c r="AJ11604" s="33" t="n">
        <v>2015.758092634248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2025-12-16 08:00:00+01:00</t>
        </is>
      </c>
      <c r="AJ11605" s="33" t="n">
        <v>2129.731114065223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2025-12-16 09:00:00+01:00</t>
        </is>
      </c>
      <c r="AJ11606" s="33" t="n">
        <v>2161.477834770352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2025-12-16 10:00:00+01:00</t>
        </is>
      </c>
      <c r="AJ11607" s="33" t="n">
        <v>2164.7601095472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2025-12-16 11:00:00+01:00</t>
        </is>
      </c>
      <c r="AJ11608" s="33" t="n">
        <v>2151.111675109164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2025-12-16 12:00:00+01:00</t>
        </is>
      </c>
      <c r="AJ11609" s="33" t="n">
        <v>2142.894393489425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2025-12-16 13:00:00+01:00</t>
        </is>
      </c>
      <c r="AJ11610" s="33" t="n">
        <v>2111.496456023882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2025-12-16 14:00:00+01:00</t>
        </is>
      </c>
      <c r="AJ11611" s="33" t="n">
        <v>2123.56090942398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2025-12-16 15:00:00+01:00</t>
        </is>
      </c>
      <c r="AJ11612" s="33" t="n">
        <v>2336.257569602912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2025-12-16 16:00:00+01:00</t>
        </is>
      </c>
      <c r="AJ11613" s="33" t="n">
        <v>2603.396725378772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2025-12-16 17:00:00+01:00</t>
        </is>
      </c>
      <c r="AJ11614" s="33" t="n">
        <v>2801.694787144464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2025-12-16 18:00:00+01:00</t>
        </is>
      </c>
      <c r="AJ11615" s="33" t="n">
        <v>2740.647208393423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2025-12-16 19:00:00+01:00</t>
        </is>
      </c>
      <c r="AJ11616" s="33" t="n">
        <v>2564.898912898565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2025-12-16 20:00:00+01:00</t>
        </is>
      </c>
      <c r="AJ11617" s="33" t="n">
        <v>2309.230562411156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2025-12-16 21:00:00+01:00</t>
        </is>
      </c>
      <c r="AJ11618" s="33" t="n">
        <v>1980.899690715324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2025-12-16 22:00:00+01:00</t>
        </is>
      </c>
      <c r="AJ11619" s="33" t="n">
        <v>1647.243876757836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2025-12-16 23:00:00+01:00</t>
        </is>
      </c>
      <c r="AJ11620" s="33" t="n">
        <v>1348.936172593918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2025-12-17 00:00:00+01:00</t>
        </is>
      </c>
      <c r="AJ11621" s="33" t="n">
        <v>1170.100353356738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2025-12-17 01:00:00+01:00</t>
        </is>
      </c>
      <c r="AJ11622" s="33" t="n">
        <v>1060.249434100572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2025-12-17 02:00:00+01:00</t>
        </is>
      </c>
      <c r="AJ11623" s="33" t="n">
        <v>1015.303953385155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2025-12-17 03:00:00+01:00</t>
        </is>
      </c>
      <c r="AJ11624" s="33" t="n">
        <v>1023.765487138842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2025-12-17 04:00:00+01:00</t>
        </is>
      </c>
      <c r="AJ11625" s="33" t="n">
        <v>1121.336260715035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2025-12-17 05:00:00+01:00</t>
        </is>
      </c>
      <c r="AJ11626" s="33" t="n">
        <v>1427.491695279096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2025-12-17 06:00:00+01:00</t>
        </is>
      </c>
      <c r="AJ11627" s="33" t="n">
        <v>1790.532099226952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2025-12-17 07:00:00+01:00</t>
        </is>
      </c>
      <c r="AJ11628" s="33" t="n">
        <v>2100.126301821092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2025-12-17 08:00:00+01:00</t>
        </is>
      </c>
      <c r="AJ11629" s="33" t="n">
        <v>2191.887517656348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2025-12-17 09:00:00+01:00</t>
        </is>
      </c>
      <c r="AJ11630" s="33" t="n">
        <v>2206.62537795458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2025-12-17 10:00:00+01:00</t>
        </is>
      </c>
      <c r="AJ11631" s="33" t="n">
        <v>2183.078132055015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2025-12-17 11:00:00+01:00</t>
        </is>
      </c>
      <c r="AJ11632" s="33" t="n">
        <v>2182.331693967131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2025-12-17 12:00:00+01:00</t>
        </is>
      </c>
      <c r="AJ11633" s="33" t="n">
        <v>2173.472406652959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2025-12-17 13:00:00+01:00</t>
        </is>
      </c>
      <c r="AJ11634" s="33" t="n">
        <v>2163.847148784715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2025-12-17 14:00:00+01:00</t>
        </is>
      </c>
      <c r="AJ11635" s="33" t="n">
        <v>2163.075086327449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2025-12-17 15:00:00+01:00</t>
        </is>
      </c>
      <c r="AJ11636" s="33" t="n">
        <v>2337.548094361789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2025-12-17 16:00:00+01:00</t>
        </is>
      </c>
      <c r="AJ11637" s="33" t="n">
        <v>2563.391370446653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2025-12-17 17:00:00+01:00</t>
        </is>
      </c>
      <c r="AJ11638" s="33" t="n">
        <v>2732.647769549351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2025-12-17 18:00:00+01:00</t>
        </is>
      </c>
      <c r="AJ11639" s="33" t="n">
        <v>2697.010603485882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2025-12-17 19:00:00+01:00</t>
        </is>
      </c>
      <c r="AJ11640" s="33" t="n">
        <v>2550.211504207128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2025-12-17 20:00:00+01:00</t>
        </is>
      </c>
      <c r="AJ11641" s="33" t="n">
        <v>2339.591925017065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2025-12-17 21:00:00+01:00</t>
        </is>
      </c>
      <c r="AJ11642" s="33" t="n">
        <v>2020.461282773645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2025-12-17 22:00:00+01:00</t>
        </is>
      </c>
      <c r="AJ11643" s="33" t="n">
        <v>1688.926255885963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2025-12-17 23:00:00+01:00</t>
        </is>
      </c>
      <c r="AJ11644" s="33" t="n">
        <v>1395.819441134188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2025-12-18 00:00:00+01:00</t>
        </is>
      </c>
      <c r="AJ11645" s="33" t="n">
        <v>1227.918768459786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2025-12-18 01:00:00+01:00</t>
        </is>
      </c>
      <c r="AJ11646" s="33" t="n">
        <v>1136.697267922246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2025-12-18 02:00:00+01:00</t>
        </is>
      </c>
      <c r="AJ11647" s="33" t="n">
        <v>1106.929650799712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2025-12-18 03:00:00+01:00</t>
        </is>
      </c>
      <c r="AJ11648" s="33" t="n">
        <v>1110.944877257092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2025-12-18 04:00:00+01:00</t>
        </is>
      </c>
      <c r="AJ11649" s="33" t="n">
        <v>1187.127875224844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2025-12-18 05:00:00+01:00</t>
        </is>
      </c>
      <c r="AJ11650" s="33" t="n">
        <v>1432.288147999517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2025-12-18 06:00:00+01:00</t>
        </is>
      </c>
      <c r="AJ11651" s="33" t="n">
        <v>1767.660484822522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2025-12-18 07:00:00+01:00</t>
        </is>
      </c>
      <c r="AJ11652" s="33" t="n">
        <v>2071.231872001715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2025-12-18 08:00:00+01:00</t>
        </is>
      </c>
      <c r="AJ11653" s="33" t="n">
        <v>2211.747973357463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2025-12-18 09:00:00+01:00</t>
        </is>
      </c>
      <c r="AJ11654" s="33" t="n">
        <v>2227.733368642992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2025-12-18 10:00:00+01:00</t>
        </is>
      </c>
      <c r="AJ11655" s="33" t="n">
        <v>2219.658147558357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2025-12-18 11:00:00+01:00</t>
        </is>
      </c>
      <c r="AJ11656" s="33" t="n">
        <v>2189.447016383173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2025-12-18 12:00:00+01:00</t>
        </is>
      </c>
      <c r="AJ11657" s="33" t="n">
        <v>2150.466814638298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2025-12-18 13:00:00+01:00</t>
        </is>
      </c>
      <c r="AJ11658" s="33" t="n">
        <v>2103.498027600561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2025-12-18 14:00:00+01:00</t>
        </is>
      </c>
      <c r="AJ11659" s="33" t="n">
        <v>2121.913157984926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2025-12-18 15:00:00+01:00</t>
        </is>
      </c>
      <c r="AJ11660" s="33" t="n">
        <v>2318.110869938755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2025-12-18 16:00:00+01:00</t>
        </is>
      </c>
      <c r="AJ11661" s="33" t="n">
        <v>2548.909784018349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2025-12-18 17:00:00+01:00</t>
        </is>
      </c>
      <c r="AJ11662" s="33" t="n">
        <v>2694.58716309018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2025-12-18 18:00:00+01:00</t>
        </is>
      </c>
      <c r="AJ11663" s="33" t="n">
        <v>2660.458610128931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2025-12-18 19:00:00+01:00</t>
        </is>
      </c>
      <c r="AJ11664" s="33" t="n">
        <v>2534.124336466236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2025-12-18 20:00:00+01:00</t>
        </is>
      </c>
      <c r="AJ11665" s="33" t="n">
        <v>2337.698728245551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2025-12-18 21:00:00+01:00</t>
        </is>
      </c>
      <c r="AJ11666" s="33" t="n">
        <v>1996.36781024887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2025-12-18 22:00:00+01:00</t>
        </is>
      </c>
      <c r="AJ11667" s="33" t="n">
        <v>1639.370873174828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2025-12-18 23:00:00+01:00</t>
        </is>
      </c>
      <c r="AJ11668" s="33" t="n">
        <v>1332.650291874436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2025-12-19 00:00:00+01:00</t>
        </is>
      </c>
      <c r="AJ11669" s="33" t="n">
        <v>1193.866781404824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2025-12-19 01:00:00+01:00</t>
        </is>
      </c>
      <c r="AJ11670" s="33" t="n">
        <v>1110.480312162705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2025-12-19 02:00:00+01:00</t>
        </is>
      </c>
      <c r="AJ11671" s="33" t="n">
        <v>1070.195010561086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2025-12-19 03:00:00+01:00</t>
        </is>
      </c>
      <c r="AJ11672" s="33" t="n">
        <v>1065.376813063068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2025-12-19 04:00:00+01:00</t>
        </is>
      </c>
      <c r="AJ11673" s="33" t="n">
        <v>1154.172293379794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2025-12-19 05:00:00+01:00</t>
        </is>
      </c>
      <c r="AJ11674" s="33" t="n">
        <v>1406.673378680175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2025-12-19 06:00:00+01:00</t>
        </is>
      </c>
      <c r="AJ11675" s="33" t="n">
        <v>1717.780865490455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2025-12-19 07:00:00+01:00</t>
        </is>
      </c>
      <c r="AJ11676" s="33" t="n">
        <v>2014.424254022988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2025-12-19 08:00:00+01:00</t>
        </is>
      </c>
      <c r="AJ11677" s="33" t="n">
        <v>2144.968542644528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2025-12-19 09:00:00+01:00</t>
        </is>
      </c>
      <c r="AJ11678" s="33" t="n">
        <v>2204.611852399387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2025-12-19 10:00:00+01:00</t>
        </is>
      </c>
      <c r="AJ11679" s="33" t="n">
        <v>2176.097089971043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2025-12-19 11:00:00+01:00</t>
        </is>
      </c>
      <c r="AJ11680" s="33" t="n">
        <v>2153.813493542748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2025-12-19 12:00:00+01:00</t>
        </is>
      </c>
      <c r="AJ11681" s="33" t="n">
        <v>2096.546393427865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2025-12-19 13:00:00+01:00</t>
        </is>
      </c>
      <c r="AJ11682" s="33" t="n">
        <v>2067.72308510828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2025-12-19 14:00:00+01:00</t>
        </is>
      </c>
      <c r="AJ11683" s="33" t="n">
        <v>2109.422617726826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2025-12-19 15:00:00+01:00</t>
        </is>
      </c>
      <c r="AJ11684" s="33" t="n">
        <v>2332.496417518304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2025-12-19 16:00:00+01:00</t>
        </is>
      </c>
      <c r="AJ11685" s="33" t="n">
        <v>2608.775718600845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2025-12-19 17:00:00+01:00</t>
        </is>
      </c>
      <c r="AJ11686" s="33" t="n">
        <v>2790.134973465942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2025-12-19 18:00:00+01:00</t>
        </is>
      </c>
      <c r="AJ11687" s="33" t="n">
        <v>2776.158509295145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2025-12-19 19:00:00+01:00</t>
        </is>
      </c>
      <c r="AJ11688" s="33" t="n">
        <v>2620.556994227275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2025-12-19 20:00:00+01:00</t>
        </is>
      </c>
      <c r="AJ11689" s="33" t="n">
        <v>2372.061058877257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2025-12-19 21:00:00+01:00</t>
        </is>
      </c>
      <c r="AJ11690" s="33" t="n">
        <v>2004.857821102342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2025-12-19 22:00:00+01:00</t>
        </is>
      </c>
      <c r="AJ11691" s="33" t="n">
        <v>1658.023762862347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2025-12-19 23:00:00+01:00</t>
        </is>
      </c>
      <c r="AJ11692" s="33" t="n">
        <v>1376.760623967403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2025-12-20 00:00:00+01:00</t>
        </is>
      </c>
      <c r="AJ11693" s="33" t="n">
        <v>1166.95662468443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2025-12-20 01:00:00+01:00</t>
        </is>
      </c>
      <c r="AJ11694" s="33" t="n">
        <v>1067.348548676168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2025-12-20 02:00:00+01:00</t>
        </is>
      </c>
      <c r="AJ11695" s="33" t="n">
        <v>1028.784424668376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2025-12-20 03:00:00+01:00</t>
        </is>
      </c>
      <c r="AJ11696" s="33" t="n">
        <v>1050.124244736865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2025-12-20 04:00:00+01:00</t>
        </is>
      </c>
      <c r="AJ11697" s="33" t="n">
        <v>1150.334318579664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2025-12-20 05:00:00+01:00</t>
        </is>
      </c>
      <c r="AJ11698" s="33" t="n">
        <v>1400.741323193576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2025-12-20 06:00:00+01:00</t>
        </is>
      </c>
      <c r="AJ11699" s="33" t="n">
        <v>1688.303376644199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2025-12-20 07:00:00+01:00</t>
        </is>
      </c>
      <c r="AJ11700" s="33" t="n">
        <v>1956.964576969838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2025-12-20 08:00:00+01:00</t>
        </is>
      </c>
      <c r="AJ11701" s="33" t="n">
        <v>2094.202938686771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2025-12-20 09:00:00+01:00</t>
        </is>
      </c>
      <c r="AJ11702" s="33" t="n">
        <v>2144.300202640313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2025-12-20 10:00:00+01:00</t>
        </is>
      </c>
      <c r="AJ11703" s="33" t="n">
        <v>2128.712172293029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2025-12-20 11:00:00+01:00</t>
        </is>
      </c>
      <c r="AJ11704" s="33" t="n">
        <v>2071.716475731751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2025-12-20 12:00:00+01:00</t>
        </is>
      </c>
      <c r="AJ11705" s="33" t="n">
        <v>2008.688094988741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2025-12-20 13:00:00+01:00</t>
        </is>
      </c>
      <c r="AJ11706" s="33" t="n">
        <v>1956.247646487568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2025-12-20 14:00:00+01:00</t>
        </is>
      </c>
      <c r="AJ11707" s="33" t="n">
        <v>1974.193882764164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2025-12-20 15:00:00+01:00</t>
        </is>
      </c>
      <c r="AJ11708" s="33" t="n">
        <v>2164.055063096993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2025-12-20 16:00:00+01:00</t>
        </is>
      </c>
      <c r="AJ11709" s="33" t="n">
        <v>2384.422107334848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2025-12-20 17:00:00+01:00</t>
        </is>
      </c>
      <c r="AJ11710" s="33" t="n">
        <v>2549.268343609749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2025-12-20 18:00:00+01:00</t>
        </is>
      </c>
      <c r="AJ11711" s="33" t="n">
        <v>2541.908485574282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2025-12-20 19:00:00+01:00</t>
        </is>
      </c>
      <c r="AJ11712" s="33" t="n">
        <v>2461.945181568721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2025-12-20 20:00:00+01:00</t>
        </is>
      </c>
      <c r="AJ11713" s="33" t="n">
        <v>2291.092268368694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2025-12-20 21:00:00+01:00</t>
        </is>
      </c>
      <c r="AJ11714" s="33" t="n">
        <v>2000.667313804651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2025-12-20 22:00:00+01:00</t>
        </is>
      </c>
      <c r="AJ11715" s="33" t="n">
        <v>1697.28744403925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2025-12-20 23:00:00+01:00</t>
        </is>
      </c>
      <c r="AJ11716" s="33" t="n">
        <v>1442.195851661856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2025-12-21 00:00:00+01:00</t>
        </is>
      </c>
      <c r="AJ11717" s="33" t="n">
        <v>1254.330228465053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2025-12-21 01:00:00+01:00</t>
        </is>
      </c>
      <c r="AJ11718" s="33" t="n">
        <v>1153.982965386785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2025-12-21 02:00:00+01:00</t>
        </is>
      </c>
      <c r="AJ11719" s="33" t="n">
        <v>1079.162160199554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2025-12-21 03:00:00+01:00</t>
        </is>
      </c>
      <c r="AJ11720" s="33" t="n">
        <v>1050.62310892049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2025-12-21 04:00:00+01:00</t>
        </is>
      </c>
      <c r="AJ11721" s="33" t="n">
        <v>1108.681154763472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2025-12-21 05:00:00+01:00</t>
        </is>
      </c>
      <c r="AJ11722" s="33" t="n">
        <v>1317.810949399525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2025-12-21 06:00:00+01:00</t>
        </is>
      </c>
      <c r="AJ11723" s="33" t="n">
        <v>1584.890472720845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2025-12-21 07:00:00+01:00</t>
        </is>
      </c>
      <c r="AJ11724" s="33" t="n">
        <v>1821.890783723638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2025-12-21 08:00:00+01:00</t>
        </is>
      </c>
      <c r="AJ11725" s="33" t="n">
        <v>1940.542841703523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2025-12-21 09:00:00+01:00</t>
        </is>
      </c>
      <c r="AJ11726" s="33" t="n">
        <v>1965.406167514082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2025-12-21 10:00:00+01:00</t>
        </is>
      </c>
      <c r="AJ11727" s="33" t="n">
        <v>1956.98824517712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2025-12-21 11:00:00+01:00</t>
        </is>
      </c>
      <c r="AJ11728" s="33" t="n">
        <v>1934.492038928558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2025-12-21 12:00:00+01:00</t>
        </is>
      </c>
      <c r="AJ11729" s="33" t="n">
        <v>1933.136152318484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2025-12-21 13:00:00+01:00</t>
        </is>
      </c>
      <c r="AJ11730" s="33" t="n">
        <v>1928.290306744777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2025-12-21 14:00:00+01:00</t>
        </is>
      </c>
      <c r="AJ11731" s="33" t="n">
        <v>1968.730599729466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2025-12-21 15:00:00+01:00</t>
        </is>
      </c>
      <c r="AJ11732" s="33" t="n">
        <v>2159.346627446416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2025-12-21 16:00:00+01:00</t>
        </is>
      </c>
      <c r="AJ11733" s="33" t="n">
        <v>2387.856479569402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2025-12-21 17:00:00+01:00</t>
        </is>
      </c>
      <c r="AJ11734" s="33" t="n">
        <v>2536.614614985619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2025-12-21 18:00:00+01:00</t>
        </is>
      </c>
      <c r="AJ11735" s="33" t="n">
        <v>2510.58338040023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2025-12-21 19:00:00+01:00</t>
        </is>
      </c>
      <c r="AJ11736" s="33" t="n">
        <v>2387.372461737158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2025-12-21 20:00:00+01:00</t>
        </is>
      </c>
      <c r="AJ11737" s="33" t="n">
        <v>2219.997924258109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2025-12-21 21:00:00+01:00</t>
        </is>
      </c>
      <c r="AJ11738" s="33" t="n">
        <v>1937.797098890853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2025-12-21 22:00:00+01:00</t>
        </is>
      </c>
      <c r="AJ11739" s="33" t="n">
        <v>1630.925077748976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2025-12-21 23:00:00+01:00</t>
        </is>
      </c>
      <c r="AJ11740" s="33" t="n">
        <v>1357.626607921412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2025-12-22 00:00:00+01:00</t>
        </is>
      </c>
      <c r="AJ11741" s="33" t="n">
        <v>1310.943740115131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2025-12-22 01:00:00+01:00</t>
        </is>
      </c>
      <c r="AJ11742" s="33" t="n">
        <v>1171.877005033718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2025-12-22 02:00:00+01:00</t>
        </is>
      </c>
      <c r="AJ11743" s="33" t="n">
        <v>1072.217185863849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2025-12-22 03:00:00+01:00</t>
        </is>
      </c>
      <c r="AJ11744" s="33" t="n">
        <v>1067.788878775393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2025-12-22 04:00:00+01:00</t>
        </is>
      </c>
      <c r="AJ11745" s="33" t="n">
        <v>1170.982408699231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2025-12-22 05:00:00+01:00</t>
        </is>
      </c>
      <c r="AJ11746" s="33" t="n">
        <v>1442.926296480129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2025-12-22 06:00:00+01:00</t>
        </is>
      </c>
      <c r="AJ11747" s="33" t="n">
        <v>1743.91949098266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2025-12-22 07:00:00+01:00</t>
        </is>
      </c>
      <c r="AJ11748" s="33" t="n">
        <v>2011.232929200499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2025-12-22 08:00:00+01:00</t>
        </is>
      </c>
      <c r="AJ11749" s="33" t="n">
        <v>2117.786306226747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2025-12-22 09:00:00+01:00</t>
        </is>
      </c>
      <c r="AJ11750" s="33" t="n">
        <v>2151.844617077232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2025-12-22 10:00:00+01:00</t>
        </is>
      </c>
      <c r="AJ11751" s="33" t="n">
        <v>2146.209807141734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2025-12-22 11:00:00+01:00</t>
        </is>
      </c>
      <c r="AJ11752" s="33" t="n">
        <v>2142.929698890775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2025-12-22 12:00:00+01:00</t>
        </is>
      </c>
      <c r="AJ11753" s="33" t="n">
        <v>2135.026191958037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2025-12-22 13:00:00+01:00</t>
        </is>
      </c>
      <c r="AJ11754" s="33" t="n">
        <v>2134.140130912465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2025-12-22 14:00:00+01:00</t>
        </is>
      </c>
      <c r="AJ11755" s="33" t="n">
        <v>2184.304175301025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2025-12-22 15:00:00+01:00</t>
        </is>
      </c>
      <c r="AJ11756" s="33" t="n">
        <v>2432.142328759823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2025-12-22 16:00:00+01:00</t>
        </is>
      </c>
      <c r="AJ11757" s="33" t="n">
        <v>2719.731079130299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2025-12-22 17:00:00+01:00</t>
        </is>
      </c>
      <c r="AJ11758" s="33" t="n">
        <v>2934.063662492503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2025-12-22 18:00:00+01:00</t>
        </is>
      </c>
      <c r="AJ11759" s="33" t="n">
        <v>2906.514183810185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2025-12-22 19:00:00+01:00</t>
        </is>
      </c>
      <c r="AJ11760" s="33" t="n">
        <v>2776.574917114525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2025-12-22 20:00:00+01:00</t>
        </is>
      </c>
      <c r="AJ11761" s="33" t="n">
        <v>2561.413076360171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2025-12-22 21:00:00+01:00</t>
        </is>
      </c>
      <c r="AJ11762" s="33" t="n">
        <v>2222.247938239208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2025-12-22 22:00:00+01:00</t>
        </is>
      </c>
      <c r="AJ11763" s="33" t="n">
        <v>1864.77581060742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2025-12-22 23:00:00+01:00</t>
        </is>
      </c>
      <c r="AJ11764" s="33" t="n">
        <v>1560.873746927503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2025-12-23 00:00:00+01:00</t>
        </is>
      </c>
      <c r="AJ11765" s="33" t="n">
        <v>1384.768899742452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2025-12-23 01:00:00+01:00</t>
        </is>
      </c>
      <c r="AJ11766" s="33" t="n">
        <v>1234.30840751178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2025-12-23 02:00:00+01:00</t>
        </is>
      </c>
      <c r="AJ11767" s="33" t="n">
        <v>1135.161838711448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2025-12-23 03:00:00+01:00</t>
        </is>
      </c>
      <c r="AJ11768" s="33" t="n">
        <v>1101.933670896143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2025-12-23 04:00:00+01:00</t>
        </is>
      </c>
      <c r="AJ11769" s="33" t="n">
        <v>1183.660479908276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2025-12-23 05:00:00+01:00</t>
        </is>
      </c>
      <c r="AJ11770" s="33" t="n">
        <v>1411.584824127021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2025-12-23 06:00:00+01:00</t>
        </is>
      </c>
      <c r="AJ11771" s="33" t="n">
        <v>1677.551100529245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2025-12-23 07:00:00+01:00</t>
        </is>
      </c>
      <c r="AJ11772" s="33" t="n">
        <v>1930.365138158112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2025-12-23 08:00:00+01:00</t>
        </is>
      </c>
      <c r="AJ11773" s="33" t="n">
        <v>2060.32306561162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2025-12-23 09:00:00+01:00</t>
        </is>
      </c>
      <c r="AJ11774" s="33" t="n">
        <v>2125.85487683582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2025-12-23 10:00:00+01:00</t>
        </is>
      </c>
      <c r="AJ11775" s="33" t="n">
        <v>2143.280428443176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2025-12-23 11:00:00+01:00</t>
        </is>
      </c>
      <c r="AJ11776" s="33" t="n">
        <v>2134.836382156774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2025-12-23 12:00:00+01:00</t>
        </is>
      </c>
      <c r="AJ11777" s="33" t="n">
        <v>2115.824472888825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2025-12-23 13:00:00+01:00</t>
        </is>
      </c>
      <c r="AJ11778" s="33" t="n">
        <v>2127.023231431077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2025-12-23 14:00:00+01:00</t>
        </is>
      </c>
      <c r="AJ11779" s="33" t="n">
        <v>2203.530269925858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2025-12-23 15:00:00+01:00</t>
        </is>
      </c>
      <c r="AJ11780" s="33" t="n">
        <v>2482.375993334877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2025-12-23 16:00:00+01:00</t>
        </is>
      </c>
      <c r="AJ11781" s="33" t="n">
        <v>2769.532297611866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2025-12-23 17:00:00+01:00</t>
        </is>
      </c>
      <c r="AJ11782" s="33" t="n">
        <v>2952.069978924096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2025-12-23 18:00:00+01:00</t>
        </is>
      </c>
      <c r="AJ11783" s="33" t="n">
        <v>2894.09724323992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2025-12-23 19:00:00+01:00</t>
        </is>
      </c>
      <c r="AJ11784" s="33" t="n">
        <v>2724.938116105928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2025-12-23 20:00:00+01:00</t>
        </is>
      </c>
      <c r="AJ11785" s="33" t="n">
        <v>2519.53669740022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2025-12-23 21:00:00+01:00</t>
        </is>
      </c>
      <c r="AJ11786" s="33" t="n">
        <v>2217.762090102407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2025-12-23 22:00:00+01:00</t>
        </is>
      </c>
      <c r="AJ11787" s="33" t="n">
        <v>1923.882005990165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2025-12-23 23:00:00+01:00</t>
        </is>
      </c>
      <c r="AJ11788" s="33" t="n">
        <v>1633.930448206257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2025-12-24 00:00:00+01:00</t>
        </is>
      </c>
      <c r="AJ11789" s="33" t="n">
        <v>1430.619828564647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2025-12-24 01:00:00+01:00</t>
        </is>
      </c>
      <c r="AJ11790" s="33" t="n">
        <v>1263.195190119651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2025-12-24 02:00:00+01:00</t>
        </is>
      </c>
      <c r="AJ11791" s="33" t="n">
        <v>1158.954954323028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2025-12-24 03:00:00+01:00</t>
        </is>
      </c>
      <c r="AJ11792" s="33" t="n">
        <v>1116.077353739754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2025-12-24 04:00:00+01:00</t>
        </is>
      </c>
      <c r="AJ11793" s="33" t="n">
        <v>1155.769307463899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2025-12-24 05:00:00+01:00</t>
        </is>
      </c>
      <c r="AJ11794" s="33" t="n">
        <v>1308.364740169366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2025-12-24 06:00:00+01:00</t>
        </is>
      </c>
      <c r="AJ11795" s="33" t="n">
        <v>1520.41213032883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2025-12-24 07:00:00+01:00</t>
        </is>
      </c>
      <c r="AJ11796" s="33" t="n">
        <v>1746.701728344516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2025-12-24 08:00:00+01:00</t>
        </is>
      </c>
      <c r="AJ11797" s="33" t="n">
        <v>1910.723875984205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2025-12-24 09:00:00+01:00</t>
        </is>
      </c>
      <c r="AJ11798" s="33" t="n">
        <v>2007.344133042679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2025-12-24 10:00:00+01:00</t>
        </is>
      </c>
      <c r="AJ11799" s="33" t="n">
        <v>2022.412474444659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2025-12-24 11:00:00+01:00</t>
        </is>
      </c>
      <c r="AJ11800" s="33" t="n">
        <v>1954.53487225422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2025-12-24 12:00:00+01:00</t>
        </is>
      </c>
      <c r="AJ11801" s="33" t="n">
        <v>1869.669395062919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2025-12-24 13:00:00+01:00</t>
        </is>
      </c>
      <c r="AJ11802" s="33" t="n">
        <v>1830.770865443784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2025-12-24 14:00:00+01:00</t>
        </is>
      </c>
      <c r="AJ11803" s="33" t="n">
        <v>1911.091805841177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2025-12-24 15:00:00+01:00</t>
        </is>
      </c>
      <c r="AJ11804" s="33" t="n">
        <v>2246.471987453999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2025-12-24 16:00:00+01:00</t>
        </is>
      </c>
      <c r="AJ11805" s="33" t="n">
        <v>2615.301759122932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2025-12-24 17:00:00+01:00</t>
        </is>
      </c>
      <c r="AJ11806" s="33" t="n">
        <v>2881.686987808216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2025-12-24 18:00:00+01:00</t>
        </is>
      </c>
      <c r="AJ11807" s="33" t="n">
        <v>2869.205667493231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2025-12-24 19:00:00+01:00</t>
        </is>
      </c>
      <c r="AJ11808" s="33" t="n">
        <v>2748.715285731097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2025-12-24 20:00:00+01:00</t>
        </is>
      </c>
      <c r="AJ11809" s="33" t="n">
        <v>2596.527849884847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2025-12-24 21:00:00+01:00</t>
        </is>
      </c>
      <c r="AJ11810" s="33" t="n">
        <v>2378.463555184424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2025-12-24 22:00:00+01:00</t>
        </is>
      </c>
      <c r="AJ11811" s="33" t="n">
        <v>2123.172178887401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2025-12-24 23:00:00+01:00</t>
        </is>
      </c>
      <c r="AJ11812" s="33" t="n">
        <v>1821.600650691699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2025-12-25 00:00:00+01:00</t>
        </is>
      </c>
      <c r="AJ11813" s="33" t="n">
        <v>1478.776325156812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2025-12-25 01:00:00+01:00</t>
        </is>
      </c>
      <c r="AJ11814" s="33" t="n">
        <v>1292.830621617311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2025-12-25 02:00:00+01:00</t>
        </is>
      </c>
      <c r="AJ11815" s="33" t="n">
        <v>1196.71364792293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2025-12-25 03:00:00+01:00</t>
        </is>
      </c>
      <c r="AJ11816" s="33" t="n">
        <v>1159.743691442347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2025-12-25 04:00:00+01:00</t>
        </is>
      </c>
      <c r="AJ11817" s="33" t="n">
        <v>1199.678003341222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2025-12-25 05:00:00+01:00</t>
        </is>
      </c>
      <c r="AJ11818" s="33" t="n">
        <v>1317.708145135286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2025-12-25 06:00:00+01:00</t>
        </is>
      </c>
      <c r="AJ11819" s="33" t="n">
        <v>1470.987790572042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2025-12-25 07:00:00+01:00</t>
        </is>
      </c>
      <c r="AJ11820" s="33" t="n">
        <v>1643.259540644929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2025-12-25 08:00:00+01:00</t>
        </is>
      </c>
      <c r="AJ11821" s="33" t="n">
        <v>1773.946520677051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2025-12-25 09:00:00+01:00</t>
        </is>
      </c>
      <c r="AJ11822" s="33" t="n">
        <v>1849.458826691537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2025-12-25 10:00:00+01:00</t>
        </is>
      </c>
      <c r="AJ11823" s="33" t="n">
        <v>1856.721532529472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2025-12-25 11:00:00+01:00</t>
        </is>
      </c>
      <c r="AJ11824" s="33" t="n">
        <v>1815.289876792194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2025-12-25 12:00:00+01:00</t>
        </is>
      </c>
      <c r="AJ11825" s="33" t="n">
        <v>1784.309553811875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2025-12-25 13:00:00+01:00</t>
        </is>
      </c>
      <c r="AJ11826" s="33" t="n">
        <v>1787.181052205174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2025-12-25 14:00:00+01:00</t>
        </is>
      </c>
      <c r="AJ11827" s="33" t="n">
        <v>1878.020120822323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2025-12-25 15:00:00+01:00</t>
        </is>
      </c>
      <c r="AJ11828" s="33" t="n">
        <v>2157.100941185169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2025-12-25 16:00:00+01:00</t>
        </is>
      </c>
      <c r="AJ11829" s="33" t="n">
        <v>2477.487745022253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2025-12-25 17:00:00+01:00</t>
        </is>
      </c>
      <c r="AJ11830" s="33" t="n">
        <v>2739.300587899897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2025-12-25 18:00:00+01:00</t>
        </is>
      </c>
      <c r="AJ11831" s="33" t="n">
        <v>2773.947855643049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2025-12-25 19:00:00+01:00</t>
        </is>
      </c>
      <c r="AJ11832" s="33" t="n">
        <v>2668.92925747907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2025-12-25 20:00:00+01:00</t>
        </is>
      </c>
      <c r="AJ11833" s="33" t="n">
        <v>2472.594057035401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2025-12-25 21:00:00+01:00</t>
        </is>
      </c>
      <c r="AJ11834" s="33" t="n">
        <v>2207.367401314194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2025-12-25 22:00:00+01:00</t>
        </is>
      </c>
      <c r="AJ11835" s="33" t="n">
        <v>1916.230177263564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2025-12-25 23:00:00+01:00</t>
        </is>
      </c>
      <c r="AJ11836" s="33" t="n">
        <v>1608.00533847431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2025-12-26 00:00:00+01:00</t>
        </is>
      </c>
      <c r="AJ11837" s="33" t="n">
        <v>1378.907387232001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2025-12-26 01:00:00+01:00</t>
        </is>
      </c>
      <c r="AJ11838" s="33" t="n">
        <v>1191.151722831264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2025-12-26 02:00:00+01:00</t>
        </is>
      </c>
      <c r="AJ11839" s="33" t="n">
        <v>1096.040931904554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2025-12-26 03:00:00+01:00</t>
        </is>
      </c>
      <c r="AJ11840" s="33" t="n">
        <v>1063.247540294979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2025-12-26 04:00:00+01:00</t>
        </is>
      </c>
      <c r="AJ11841" s="33" t="n">
        <v>1142.050534912715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2025-12-26 05:00:00+01:00</t>
        </is>
      </c>
      <c r="AJ11842" s="33" t="n">
        <v>1326.840599143547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2025-12-26 06:00:00+01:00</t>
        </is>
      </c>
      <c r="AJ11843" s="33" t="n">
        <v>1529.294285779629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2025-12-26 07:00:00+01:00</t>
        </is>
      </c>
      <c r="AJ11844" s="33" t="n">
        <v>1726.10064229496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2025-12-26 08:00:00+01:00</t>
        </is>
      </c>
      <c r="AJ11845" s="33" t="n">
        <v>1865.497557003269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2025-12-26 09:00:00+01:00</t>
        </is>
      </c>
      <c r="AJ11846" s="33" t="n">
        <v>1949.239340619973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2025-12-26 10:00:00+01:00</t>
        </is>
      </c>
      <c r="AJ11847" s="33" t="n">
        <v>1995.537139393651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2025-12-26 11:00:00+01:00</t>
        </is>
      </c>
      <c r="AJ11848" s="33" t="n">
        <v>1995.393293247161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2025-12-26 12:00:00+01:00</t>
        </is>
      </c>
      <c r="AJ11849" s="33" t="n">
        <v>1975.986108123208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2025-12-26 13:00:00+01:00</t>
        </is>
      </c>
      <c r="AJ11850" s="33" t="n">
        <v>1951.398514255477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2025-12-26 14:00:00+01:00</t>
        </is>
      </c>
      <c r="AJ11851" s="33" t="n">
        <v>1985.398731080168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2025-12-26 15:00:00+01:00</t>
        </is>
      </c>
      <c r="AJ11852" s="33" t="n">
        <v>2192.828082755394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2025-12-26 16:00:00+01:00</t>
        </is>
      </c>
      <c r="AJ11853" s="33" t="n">
        <v>2459.557698448165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2025-12-26 17:00:00+01:00</t>
        </is>
      </c>
      <c r="AJ11854" s="33" t="n">
        <v>2665.122413473616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2025-12-26 18:00:00+01:00</t>
        </is>
      </c>
      <c r="AJ11855" s="33" t="n">
        <v>2677.876723992468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2025-12-26 19:00:00+01:00</t>
        </is>
      </c>
      <c r="AJ11856" s="33" t="n">
        <v>2554.047104564653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2025-12-26 20:00:00+01:00</t>
        </is>
      </c>
      <c r="AJ11857" s="33" t="n">
        <v>2346.397019114825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2025-12-26 21:00:00+01:00</t>
        </is>
      </c>
      <c r="AJ11858" s="33" t="n">
        <v>2042.391599487635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2025-12-26 22:00:00+01:00</t>
        </is>
      </c>
      <c r="AJ11859" s="33" t="n">
        <v>1734.067962542061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2025-12-26 23:00:00+01:00</t>
        </is>
      </c>
      <c r="AJ11860" s="33" t="n">
        <v>1452.537419039011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2025-12-27 00:00:00+01:00</t>
        </is>
      </c>
      <c r="AJ11861" s="33" t="n">
        <v>1278.780490224122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2025-12-27 01:00:00+01:00</t>
        </is>
      </c>
      <c r="AJ11862" s="33" t="n">
        <v>1159.993921264208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2025-12-27 02:00:00+01:00</t>
        </is>
      </c>
      <c r="AJ11863" s="33" t="n">
        <v>1116.107521586425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2025-12-27 03:00:00+01:00</t>
        </is>
      </c>
      <c r="AJ11864" s="33" t="n">
        <v>1134.629650791101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2025-12-27 04:00:00+01:00</t>
        </is>
      </c>
      <c r="AJ11865" s="33" t="n">
        <v>1218.378568574901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2025-12-27 05:00:00+01:00</t>
        </is>
      </c>
      <c r="AJ11866" s="33" t="n">
        <v>1396.876327709519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2025-12-27 06:00:00+01:00</t>
        </is>
      </c>
      <c r="AJ11867" s="33" t="n">
        <v>1616.420679206176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2025-12-27 07:00:00+01:00</t>
        </is>
      </c>
      <c r="AJ11868" s="33" t="n">
        <v>1836.707567505474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2025-12-27 08:00:00+01:00</t>
        </is>
      </c>
      <c r="AJ11869" s="33" t="n">
        <v>1978.161366875997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2025-12-27 09:00:00+01:00</t>
        </is>
      </c>
      <c r="AJ11870" s="33" t="n">
        <v>2045.065742312805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2025-12-27 10:00:00+01:00</t>
        </is>
      </c>
      <c r="AJ11871" s="33" t="n">
        <v>2041.665243159756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2025-12-27 11:00:00+01:00</t>
        </is>
      </c>
      <c r="AJ11872" s="33" t="n">
        <v>2000.175168583272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2025-12-27 12:00:00+01:00</t>
        </is>
      </c>
      <c r="AJ11873" s="33" t="n">
        <v>1958.812130650637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2025-12-27 13:00:00+01:00</t>
        </is>
      </c>
      <c r="AJ11874" s="33" t="n">
        <v>1930.473415587559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2025-12-27 14:00:00+01:00</t>
        </is>
      </c>
      <c r="AJ11875" s="33" t="n">
        <v>1972.152172616245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2025-12-27 15:00:00+01:00</t>
        </is>
      </c>
      <c r="AJ11876" s="33" t="n">
        <v>2218.0744136544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2025-12-27 16:00:00+01:00</t>
        </is>
      </c>
      <c r="AJ11877" s="33" t="n">
        <v>2523.094454697909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2025-12-27 17:00:00+01:00</t>
        </is>
      </c>
      <c r="AJ11878" s="33" t="n">
        <v>2757.782907234606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2025-12-27 18:00:00+01:00</t>
        </is>
      </c>
      <c r="AJ11879" s="33" t="n">
        <v>2744.134729463794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2025-12-27 19:00:00+01:00</t>
        </is>
      </c>
      <c r="AJ11880" s="33" t="n">
        <v>2578.523286490351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2025-12-27 20:00:00+01:00</t>
        </is>
      </c>
      <c r="AJ11881" s="33" t="n">
        <v>2316.869220888475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2025-12-27 21:00:00+01:00</t>
        </is>
      </c>
      <c r="AJ11882" s="33" t="n">
        <v>1983.230822247001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2025-12-27 22:00:00+01:00</t>
        </is>
      </c>
      <c r="AJ11883" s="33" t="n">
        <v>1683.230354469819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2025-12-27 23:00:00+01:00</t>
        </is>
      </c>
      <c r="AJ11884" s="33" t="n">
        <v>1435.228077198348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2025-12-28 00:00:00+01:00</t>
        </is>
      </c>
      <c r="AJ11885" s="33" t="n">
        <v>1246.501017157469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2025-12-28 01:00:00+01:00</t>
        </is>
      </c>
      <c r="AJ11886" s="33" t="n">
        <v>1142.860416238918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2025-12-28 02:00:00+01:00</t>
        </is>
      </c>
      <c r="AJ11887" s="33" t="n">
        <v>1096.12971978918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2025-12-28 03:00:00+01:00</t>
        </is>
      </c>
      <c r="AJ11888" s="33" t="n">
        <v>1084.912826832528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2025-12-28 04:00:00+01:00</t>
        </is>
      </c>
      <c r="AJ11889" s="33" t="n">
        <v>1154.03532491487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2025-12-28 05:00:00+01:00</t>
        </is>
      </c>
      <c r="AJ11890" s="33" t="n">
        <v>1325.584347376049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2025-12-28 06:00:00+01:00</t>
        </is>
      </c>
      <c r="AJ11891" s="33" t="n">
        <v>1545.231094972304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2025-12-28 07:00:00+01:00</t>
        </is>
      </c>
      <c r="AJ11892" s="33" t="n">
        <v>1750.471124519733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2025-12-28 08:00:00+01:00</t>
        </is>
      </c>
      <c r="AJ11893" s="33" t="n">
        <v>1911.372489016613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2025-12-28 09:00:00+01:00</t>
        </is>
      </c>
      <c r="AJ11894" s="33" t="n">
        <v>2015.808958348596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2025-12-28 10:00:00+01:00</t>
        </is>
      </c>
      <c r="AJ11895" s="33" t="n">
        <v>2055.747198849332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2025-12-28 11:00:00+01:00</t>
        </is>
      </c>
      <c r="AJ11896" s="33" t="n">
        <v>2021.860810494537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2025-12-28 12:00:00+01:00</t>
        </is>
      </c>
      <c r="AJ11897" s="33" t="n">
        <v>1964.237600182104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2025-12-28 13:00:00+01:00</t>
        </is>
      </c>
      <c r="AJ11898" s="33" t="n">
        <v>1945.19011250143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2025-12-28 14:00:00+01:00</t>
        </is>
      </c>
      <c r="AJ11899" s="33" t="n">
        <v>2008.311571802166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2025-12-28 15:00:00+01:00</t>
        </is>
      </c>
      <c r="AJ11900" s="33" t="n">
        <v>2252.641887589614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2025-12-28 16:00:00+01:00</t>
        </is>
      </c>
      <c r="AJ11901" s="33" t="n">
        <v>2523.671897463538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2025-12-28 17:00:00+01:00</t>
        </is>
      </c>
      <c r="AJ11902" s="33" t="n">
        <v>2701.737942608945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2025-12-28 18:00:00+01:00</t>
        </is>
      </c>
      <c r="AJ11903" s="33" t="n">
        <v>2671.074024381453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2025-12-28 19:00:00+01:00</t>
        </is>
      </c>
      <c r="AJ11904" s="33" t="n">
        <v>2506.320170342543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2025-12-28 20:00:00+01:00</t>
        </is>
      </c>
      <c r="AJ11905" s="33" t="n">
        <v>2249.776637218014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2025-12-28 21:00:00+01:00</t>
        </is>
      </c>
      <c r="AJ11906" s="33" t="n">
        <v>1920.431967471159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2025-12-28 22:00:00+01:00</t>
        </is>
      </c>
      <c r="AJ11907" s="33" t="n">
        <v>1584.425627816847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2025-12-28 23:00:00+01:00</t>
        </is>
      </c>
      <c r="AJ11908" s="33" t="n">
        <v>1311.915330548602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2025-12-29 00:00:00+01:00</t>
        </is>
      </c>
      <c r="AJ11909" s="33" t="n">
        <v>1242.276509009854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2025-12-29 01:00:00+01:00</t>
        </is>
      </c>
      <c r="AJ11910" s="33" t="n">
        <v>1132.473622770724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2025-12-29 02:00:00+01:00</t>
        </is>
      </c>
      <c r="AJ11911" s="33" t="n">
        <v>1082.948304377297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2025-12-29 03:00:00+01:00</t>
        </is>
      </c>
      <c r="AJ11912" s="33" t="n">
        <v>1082.889367469522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2025-12-29 04:00:00+01:00</t>
        </is>
      </c>
      <c r="AJ11913" s="33" t="n">
        <v>1172.376280457601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2025-12-29 05:00:00+01:00</t>
        </is>
      </c>
      <c r="AJ11914" s="33" t="n">
        <v>1388.425013988144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2025-12-29 06:00:00+01:00</t>
        </is>
      </c>
      <c r="AJ11915" s="33" t="n">
        <v>1647.486908451185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2025-12-29 07:00:00+01:00</t>
        </is>
      </c>
      <c r="AJ11916" s="33" t="n">
        <v>1897.13740471505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2025-12-29 08:00:00+01:00</t>
        </is>
      </c>
      <c r="AJ11917" s="33" t="n">
        <v>2039.452075919038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2025-12-29 09:00:00+01:00</t>
        </is>
      </c>
      <c r="AJ11918" s="33" t="n">
        <v>2115.198408882732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2025-12-29 10:00:00+01:00</t>
        </is>
      </c>
      <c r="AJ11919" s="33" t="n">
        <v>2102.256686377152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2025-12-29 11:00:00+01:00</t>
        </is>
      </c>
      <c r="AJ11920" s="33" t="n">
        <v>2054.541571824916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2025-12-29 12:00:00+01:00</t>
        </is>
      </c>
      <c r="AJ11921" s="33" t="n">
        <v>2008.765033389039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2025-12-29 13:00:00+01:00</t>
        </is>
      </c>
      <c r="AJ11922" s="33" t="n">
        <v>2007.980614521968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2025-12-29 14:00:00+01:00</t>
        </is>
      </c>
      <c r="AJ11923" s="33" t="n">
        <v>2102.286930214872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2025-12-29 15:00:00+01:00</t>
        </is>
      </c>
      <c r="AJ11924" s="33" t="n">
        <v>2405.638990513602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2025-12-29 16:00:00+01:00</t>
        </is>
      </c>
      <c r="AJ11925" s="33" t="n">
        <v>2756.983501711697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2025-12-29 17:00:00+01:00</t>
        </is>
      </c>
      <c r="AJ11926" s="33" t="n">
        <v>3017.926602359724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2025-12-29 18:00:00+01:00</t>
        </is>
      </c>
      <c r="AJ11927" s="33" t="n">
        <v>3039.52993935318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2025-12-29 19:00:00+01:00</t>
        </is>
      </c>
      <c r="AJ11928" s="33" t="n">
        <v>2901.441544497571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2025-12-29 20:00:00+01:00</t>
        </is>
      </c>
      <c r="AJ11929" s="33" t="n">
        <v>2615.623753364521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2025-12-29 21:00:00+01:00</t>
        </is>
      </c>
      <c r="AJ11930" s="33" t="n">
        <v>2210.482137244469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2025-12-29 22:00:00+01:00</t>
        </is>
      </c>
      <c r="AJ11931" s="33" t="n">
        <v>1808.357177691246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2025-12-29 23:00:00+01:00</t>
        </is>
      </c>
      <c r="AJ11932" s="33" t="n">
        <v>1494.40644249814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2025-12-30 00:00:00+01:00</t>
        </is>
      </c>
      <c r="AJ11933" s="33" t="n">
        <v>1288.755306539169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2025-12-30 01:00:00+01:00</t>
        </is>
      </c>
      <c r="AJ11934" s="33" t="n">
        <v>1164.430886884994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2025-12-30 02:00:00+01:00</t>
        </is>
      </c>
      <c r="AJ11935" s="33" t="n">
        <v>1111.732476331309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2025-12-30 03:00:00+01:00</t>
        </is>
      </c>
      <c r="AJ11936" s="33" t="n">
        <v>1121.768668205126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2025-12-30 04:00:00+01:00</t>
        </is>
      </c>
      <c r="AJ11937" s="33" t="n">
        <v>1202.187660381461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2025-12-30 05:00:00+01:00</t>
        </is>
      </c>
      <c r="AJ11938" s="33" t="n">
        <v>1407.348095521278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2025-12-30 06:00:00+01:00</t>
        </is>
      </c>
      <c r="AJ11939" s="33" t="n">
        <v>1658.39158131529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2025-12-30 07:00:00+01:00</t>
        </is>
      </c>
      <c r="AJ11940" s="33" t="n">
        <v>1906.627134207701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2025-12-30 08:00:00+01:00</t>
        </is>
      </c>
      <c r="AJ11941" s="33" t="n">
        <v>2055.893470753543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2025-12-30 09:00:00+01:00</t>
        </is>
      </c>
      <c r="AJ11942" s="33" t="n">
        <v>2124.178754106288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2025-12-30 10:00:00+01:00</t>
        </is>
      </c>
      <c r="AJ11943" s="33" t="n">
        <v>2115.528631618512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2025-12-30 11:00:00+01:00</t>
        </is>
      </c>
      <c r="AJ11944" s="33" t="n">
        <v>2066.896077981876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2025-12-30 12:00:00+01:00</t>
        </is>
      </c>
      <c r="AJ11945" s="33" t="n">
        <v>2019.718020065907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2025-12-30 13:00:00+01:00</t>
        </is>
      </c>
      <c r="AJ11946" s="33" t="n">
        <v>2002.659113401644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2025-12-30 14:00:00+01:00</t>
        </is>
      </c>
      <c r="AJ11947" s="33" t="n">
        <v>2060.116796278659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2025-12-30 15:00:00+01:00</t>
        </is>
      </c>
      <c r="AJ11948" s="33" t="n">
        <v>2343.313738125797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2025-12-30 16:00:00+01:00</t>
        </is>
      </c>
      <c r="AJ11949" s="33" t="n">
        <v>2689.10485606704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2025-12-30 17:00:00+01:00</t>
        </is>
      </c>
      <c r="AJ11950" s="33" t="n">
        <v>2941.465722365973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2025-12-30 18:00:00+01:00</t>
        </is>
      </c>
      <c r="AJ11951" s="33" t="n">
        <v>2906.193859023781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2025-12-30 19:00:00+01:00</t>
        </is>
      </c>
      <c r="AJ11952" s="33" t="n">
        <v>2724.475170150902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2025-12-30 20:00:00+01:00</t>
        </is>
      </c>
      <c r="AJ11953" s="33" t="n">
        <v>2514.906806454141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2025-12-30 21:00:00+01:00</t>
        </is>
      </c>
      <c r="AJ11954" s="33" t="n">
        <v>2268.212592662814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2025-12-30 22:00:00+01:00</t>
        </is>
      </c>
      <c r="AJ11955" s="33" t="n">
        <v>2021.811703268435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2025-12-30 23:00:00+01:00</t>
        </is>
      </c>
      <c r="AJ11956" s="33" t="n">
        <v>1645.235379977785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2025-12-31 00:00:00+01:00</t>
        </is>
      </c>
      <c r="AJ11957" s="33" t="n">
        <v>1348.631590972233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2025-12-31 01:00:00+01:00</t>
        </is>
      </c>
      <c r="AJ11958" s="33" t="n">
        <v>1087.582825933413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2025-12-31 02:00:00+01:00</t>
        </is>
      </c>
      <c r="AJ11959" s="33" t="n">
        <v>1033.067754261565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2025-12-31 03:00:00+01:00</t>
        </is>
      </c>
      <c r="AJ11960" s="33" t="n">
        <v>1065.041441830516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2025-12-31 04:00:00+01:00</t>
        </is>
      </c>
      <c r="AJ11961" s="33" t="n">
        <v>1200.392985196194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2025-12-31 05:00:00+01:00</t>
        </is>
      </c>
      <c r="AJ11962" s="33" t="n">
        <v>1417.574428339149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2025-12-31 06:00:00+01:00</t>
        </is>
      </c>
      <c r="AJ11963" s="33" t="n">
        <v>1649.337214374245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2025-12-31 07:00:00+01:00</t>
        </is>
      </c>
      <c r="AJ11964" s="33" t="n">
        <v>1868.797737705704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2025-12-31 08:00:00+01:00</t>
        </is>
      </c>
      <c r="AJ11965" s="33" t="n">
        <v>2022.609333101617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2025-12-31 09:00:00+01:00</t>
        </is>
      </c>
      <c r="AJ11966" s="33" t="n">
        <v>2091.429451008981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2025-12-31 10:00:00+01:00</t>
        </is>
      </c>
      <c r="AJ11967" s="33" t="n">
        <v>2087.481737025738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2025-12-31 11:00:00+01:00</t>
        </is>
      </c>
      <c r="AJ11968" s="33" t="n">
        <v>2077.388678340003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2025-12-31 12:00:00+01:00</t>
        </is>
      </c>
      <c r="AJ11969" s="33" t="n">
        <v>2078.832030099846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2025-12-31 13:00:00+01:00</t>
        </is>
      </c>
      <c r="AJ11970" s="33" t="n">
        <v>2081.952061088183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2025-12-31 14:00:00+01:00</t>
        </is>
      </c>
      <c r="AJ11971" s="33" t="n">
        <v>2083.712721226899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2025-12-31 15:00:00+01:00</t>
        </is>
      </c>
      <c r="AJ11972" s="33" t="n">
        <v>2317.918516034644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2025-12-31 16:00:00+01:00</t>
        </is>
      </c>
      <c r="AJ11973" s="33" t="n">
        <v>2614.625401010558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2025-12-31 17:00:00+01:00</t>
        </is>
      </c>
      <c r="AJ11974" s="33" t="n">
        <v>2846.13495687764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2025-12-31 18:00:00+01:00</t>
        </is>
      </c>
      <c r="AJ11975" s="33" t="n">
        <v>2787.638721854356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2025-12-31 19:00:00+01:00</t>
        </is>
      </c>
      <c r="AJ11976" s="33" t="n">
        <v>2588.075737140201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2025-12-31 20:00:00+01:00</t>
        </is>
      </c>
      <c r="AJ11977" s="33" t="n">
        <v>2385.692553982989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2025-12-31 21:00:00+01:00</t>
        </is>
      </c>
      <c r="AJ11978" s="33" t="n">
        <v>2309.659126715043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2025-12-31 22:00:00+01:00</t>
        </is>
      </c>
      <c r="AJ11979" s="33" t="n">
        <v>2293.286900032052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2025-12-31 23:00:00+01:00</t>
        </is>
      </c>
      <c r="AJ11980" s="33" t="n">
        <v>2171.407719385682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2026-01-01 00:00:00+01:00</t>
        </is>
      </c>
      <c r="AJ11981" s="33" t="n">
        <v>1864.606713209088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2026-01-01 01:00:00+01:00</t>
        </is>
      </c>
      <c r="AJ11982" s="33" t="n">
        <v>1600.456221200554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2026-01-01 02:00:00+01:00</t>
        </is>
      </c>
      <c r="AJ11983" s="33" t="n">
        <v>1446.705822286028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2026-01-01 03:00:00+01:00</t>
        </is>
      </c>
      <c r="AJ11984" s="33" t="n">
        <v>1348.278530559694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2026-01-01 04:00:00+01:00</t>
        </is>
      </c>
      <c r="AJ11985" s="33" t="n">
        <v>1298.471939747729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2026-01-01 05:00:00+01:00</t>
        </is>
      </c>
      <c r="AJ11986" s="33" t="n">
        <v>1323.935635216146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2026-01-01 06:00:00+01:00</t>
        </is>
      </c>
      <c r="AJ11987" s="33" t="n">
        <v>1351.080882250766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2026-01-01 07:00:00+01:00</t>
        </is>
      </c>
      <c r="AJ11988" s="33" t="n">
        <v>1410.589307117855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2026-01-01 08:00:00+01:00</t>
        </is>
      </c>
      <c r="AJ11989" s="33" t="n">
        <v>1470.103459482825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2026-01-01 09:00:00+01:00</t>
        </is>
      </c>
      <c r="AJ11990" s="33" t="n">
        <v>1538.070854505756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2026-01-01 10:00:00+01:00</t>
        </is>
      </c>
      <c r="AJ11991" s="33" t="n">
        <v>1611.861483914011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2026-01-01 11:00:00+01:00</t>
        </is>
      </c>
      <c r="AJ11992" s="33" t="n">
        <v>1633.579743147671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2026-01-01 12:00:00+01:00</t>
        </is>
      </c>
      <c r="AJ11993" s="33" t="n">
        <v>1664.84900300609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2026-01-01 13:00:00+01:00</t>
        </is>
      </c>
      <c r="AJ11994" s="33" t="n">
        <v>1703.271923105536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2026-01-01 14:00:00+01:00</t>
        </is>
      </c>
      <c r="AJ11995" s="33" t="n">
        <v>1834.78722324336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2026-01-01 15:00:00+01:00</t>
        </is>
      </c>
      <c r="AJ11996" s="33" t="n">
        <v>2186.46646397654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2026-01-01 16:00:00+01:00</t>
        </is>
      </c>
      <c r="AJ11997" s="33" t="n">
        <v>2621.030142408671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2026-01-01 17:00:00+01:00</t>
        </is>
      </c>
      <c r="AJ11998" s="33" t="n">
        <v>2959.474532779728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2026-01-01 18:00:00+01:00</t>
        </is>
      </c>
      <c r="AJ11999" s="33" t="n">
        <v>3024.21201731914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2026-01-01 19:00:00+01:00</t>
        </is>
      </c>
      <c r="AJ12000" s="33" t="n">
        <v>2879.093824625553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2026-01-01 20:00:00+01:00</t>
        </is>
      </c>
      <c r="AJ12001" s="33" t="n">
        <v>2658.530091714319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2026-01-01 21:00:00+01:00</t>
        </is>
      </c>
      <c r="AJ12002" s="33" t="n">
        <v>2342.887480479675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2026-01-01 22:00:00+01:00</t>
        </is>
      </c>
      <c r="AJ12003" s="33" t="n">
        <v>1981.960960079898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2026-01-01 23:00:00+01:00</t>
        </is>
      </c>
      <c r="AJ12004" s="33" t="n">
        <v>1643.578764980832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2026-01-02 00:00:00+01:00</t>
        </is>
      </c>
      <c r="AJ12005" s="33" t="n">
        <v>1398.004872162182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2026-01-02 01:00:00+01:00</t>
        </is>
      </c>
      <c r="AJ12006" s="33" t="n">
        <v>1277.67663757967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2026-01-02 02:00:00+01:00</t>
        </is>
      </c>
      <c r="AJ12007" s="33" t="n">
        <v>1199.82690188893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2026-01-02 03:00:00+01:00</t>
        </is>
      </c>
      <c r="AJ12008" s="33" t="n">
        <v>1145.970720462896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2026-01-02 04:00:00+01:00</t>
        </is>
      </c>
      <c r="AJ12009" s="33" t="n">
        <v>1171.421561565959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2026-01-02 05:00:00+01:00</t>
        </is>
      </c>
      <c r="AJ12010" s="33" t="n">
        <v>1305.916985213937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2026-01-02 06:00:00+01:00</t>
        </is>
      </c>
      <c r="AJ12011" s="33" t="n">
        <v>1475.2493617461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2026-01-02 07:00:00+01:00</t>
        </is>
      </c>
      <c r="AJ12012" s="33" t="n">
        <v>1671.284336016888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2026-01-02 08:00:00+01:00</t>
        </is>
      </c>
      <c r="AJ12013" s="33" t="n">
        <v>1817.293579043952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2026-01-02 09:00:00+01:00</t>
        </is>
      </c>
      <c r="AJ12014" s="33" t="n">
        <v>1920.08153585193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2026-01-02 10:00:00+01:00</t>
        </is>
      </c>
      <c r="AJ12015" s="33" t="n">
        <v>1945.698949285077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2026-01-02 11:00:00+01:00</t>
        </is>
      </c>
      <c r="AJ12016" s="33" t="n">
        <v>1933.101005544032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2026-01-02 12:00:00+01:00</t>
        </is>
      </c>
      <c r="AJ12017" s="33" t="n">
        <v>1910.728535287944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2026-01-02 13:00:00+01:00</t>
        </is>
      </c>
      <c r="AJ12018" s="33" t="n">
        <v>1938.401138601809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2026-01-02 14:00:00+01:00</t>
        </is>
      </c>
      <c r="AJ12019" s="33" t="n">
        <v>2011.19662353368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2026-01-02 15:00:00+01:00</t>
        </is>
      </c>
      <c r="AJ12020" s="33" t="n">
        <v>2300.995372208776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2026-01-02 16:00:00+01:00</t>
        </is>
      </c>
      <c r="AJ12021" s="33" t="n">
        <v>2644.460683840432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2026-01-02 17:00:00+01:00</t>
        </is>
      </c>
      <c r="AJ12022" s="33" t="n">
        <v>2930.365432224592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2026-01-02 18:00:00+01:00</t>
        </is>
      </c>
      <c r="AJ12023" s="33" t="n">
        <v>2949.254744499503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2026-01-02 19:00:00+01:00</t>
        </is>
      </c>
      <c r="AJ12024" s="33" t="n">
        <v>2776.385881933584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2026-01-02 20:00:00+01:00</t>
        </is>
      </c>
      <c r="AJ12025" s="33" t="n">
        <v>2514.700566439428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2026-01-02 21:00:00+01:00</t>
        </is>
      </c>
      <c r="AJ12026" s="33" t="n">
        <v>2147.933481836223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2026-01-02 22:00:00+01:00</t>
        </is>
      </c>
      <c r="AJ12027" s="33" t="n">
        <v>1807.871263462006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2026-01-02 23:00:00+01:00</t>
        </is>
      </c>
      <c r="AJ12028" s="33" t="n">
        <v>1466.44178615842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2026-01-03 00:00:00+01:00</t>
        </is>
      </c>
      <c r="AJ12029" s="33" t="n">
        <v>1310.768107982767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2026-01-03 01:00:00+01:00</t>
        </is>
      </c>
      <c r="AJ12030" s="33" t="n">
        <v>1144.147314027459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2026-01-03 02:00:00+01:00</t>
        </is>
      </c>
      <c r="AJ12031" s="33" t="n">
        <v>1077.690835907841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2026-01-03 03:00:00+01:00</t>
        </is>
      </c>
      <c r="AJ12032" s="33" t="n">
        <v>1063.27174694321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2026-01-03 04:00:00+01:00</t>
        </is>
      </c>
      <c r="AJ12033" s="33" t="n">
        <v>1143.202351680938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2026-01-03 05:00:00+01:00</t>
        </is>
      </c>
      <c r="AJ12034" s="33" t="n">
        <v>1364.312587947913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2026-01-03 06:00:00+01:00</t>
        </is>
      </c>
      <c r="AJ12035" s="33" t="n">
        <v>1639.526821821768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2026-01-03 07:00:00+01:00</t>
        </is>
      </c>
      <c r="AJ12036" s="33" t="n">
        <v>1911.821334108007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2026-01-03 08:00:00+01:00</t>
        </is>
      </c>
      <c r="AJ12037" s="33" t="n">
        <v>2088.733222120528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2026-01-03 09:00:00+01:00</t>
        </is>
      </c>
      <c r="AJ12038" s="33" t="n">
        <v>2186.236199537753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2026-01-03 10:00:00+01:00</t>
        </is>
      </c>
      <c r="AJ12039" s="33" t="n">
        <v>2218.343306288954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2026-01-03 11:00:00+01:00</t>
        </is>
      </c>
      <c r="AJ12040" s="33" t="n">
        <v>2194.944168655209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2026-01-03 12:00:00+01:00</t>
        </is>
      </c>
      <c r="AJ12041" s="33" t="n">
        <v>2160.790264133353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2026-01-03 13:00:00+01:00</t>
        </is>
      </c>
      <c r="AJ12042" s="33" t="n">
        <v>2138.227773298247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2026-01-03 14:00:00+01:00</t>
        </is>
      </c>
      <c r="AJ12043" s="33" t="n">
        <v>2192.68953229336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2026-01-03 15:00:00+01:00</t>
        </is>
      </c>
      <c r="AJ12044" s="33" t="n">
        <v>2444.712489745943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2026-01-03 16:00:00+01:00</t>
        </is>
      </c>
      <c r="AJ12045" s="33" t="n">
        <v>2744.701853973326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2026-01-03 17:00:00+01:00</t>
        </is>
      </c>
      <c r="AJ12046" s="33" t="n">
        <v>2971.832727757337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2026-01-03 18:00:00+01:00</t>
        </is>
      </c>
      <c r="AJ12047" s="33" t="n">
        <v>2942.652808326764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2026-01-03 19:00:00+01:00</t>
        </is>
      </c>
      <c r="AJ12048" s="33" t="n">
        <v>2750.302758043318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2026-01-03 20:00:00+01:00</t>
        </is>
      </c>
      <c r="AJ12049" s="33" t="n">
        <v>2448.890219497463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2026-01-03 21:00:00+01:00</t>
        </is>
      </c>
      <c r="AJ12050" s="33" t="n">
        <v>2094.161451477859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2026-01-03 22:00:00+01:00</t>
        </is>
      </c>
      <c r="AJ12051" s="33" t="n">
        <v>1749.233094908199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2026-01-03 23:00:00+01:00</t>
        </is>
      </c>
      <c r="AJ12052" s="33" t="n">
        <v>1453.51032266735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2026-01-04 00:00:00+01:00</t>
        </is>
      </c>
      <c r="AJ12053" s="33" t="n">
        <v>1234.615397408113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2026-01-04 01:00:00+01:00</t>
        </is>
      </c>
      <c r="AJ12054" s="33" t="n">
        <v>1110.588749362414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2026-01-04 02:00:00+01:00</t>
        </is>
      </c>
      <c r="AJ12055" s="33" t="n">
        <v>1055.432132634142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2026-01-04 03:00:00+01:00</t>
        </is>
      </c>
      <c r="AJ12056" s="33" t="n">
        <v>1058.027073933227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2026-01-04 04:00:00+01:00</t>
        </is>
      </c>
      <c r="AJ12057" s="33" t="n">
        <v>1146.354495641052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2026-01-04 05:00:00+01:00</t>
        </is>
      </c>
      <c r="AJ12058" s="33" t="n">
        <v>1367.172939699516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2026-01-04 06:00:00+01:00</t>
        </is>
      </c>
      <c r="AJ12059" s="33" t="n">
        <v>1649.204115303194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2026-01-04 07:00:00+01:00</t>
        </is>
      </c>
      <c r="AJ12060" s="33" t="n">
        <v>1910.599155485278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2026-01-04 08:00:00+01:00</t>
        </is>
      </c>
      <c r="AJ12061" s="33" t="n">
        <v>2071.878417341314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2026-01-04 09:00:00+01:00</t>
        </is>
      </c>
      <c r="AJ12062" s="33" t="n">
        <v>2166.286200248321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2026-01-04 10:00:00+01:00</t>
        </is>
      </c>
      <c r="AJ12063" s="33" t="n">
        <v>2186.357082907585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2026-01-04 11:00:00+01:00</t>
        </is>
      </c>
      <c r="AJ12064" s="33" t="n">
        <v>2158.843079200088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2026-01-04 12:00:00+01:00</t>
        </is>
      </c>
      <c r="AJ12065" s="33" t="n">
        <v>2096.851029692517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2026-01-04 13:00:00+01:00</t>
        </is>
      </c>
      <c r="AJ12066" s="33" t="n">
        <v>2052.160831713877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2026-01-04 14:00:00+01:00</t>
        </is>
      </c>
      <c r="AJ12067" s="33" t="n">
        <v>2087.645304624402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2026-01-04 15:00:00+01:00</t>
        </is>
      </c>
      <c r="AJ12068" s="33" t="n">
        <v>2326.642307146891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2026-01-04 16:00:00+01:00</t>
        </is>
      </c>
      <c r="AJ12069" s="33" t="n">
        <v>2641.346064966657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2026-01-04 17:00:00+01:00</t>
        </is>
      </c>
      <c r="AJ12070" s="33" t="n">
        <v>2872.462016929768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2026-01-04 18:00:00+01:00</t>
        </is>
      </c>
      <c r="AJ12071" s="33" t="n">
        <v>2874.530934231702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2026-01-04 19:00:00+01:00</t>
        </is>
      </c>
      <c r="AJ12072" s="33" t="n">
        <v>2715.428827114496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2026-01-04 20:00:00+01:00</t>
        </is>
      </c>
      <c r="AJ12073" s="33" t="n">
        <v>2429.117934467377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2026-01-04 21:00:00+01:00</t>
        </is>
      </c>
      <c r="AJ12074" s="33" t="n">
        <v>2068.110865447043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2026-01-04 22:00:00+01:00</t>
        </is>
      </c>
      <c r="AJ12075" s="33" t="n">
        <v>1705.172441094225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2026-01-04 23:00:00+01:00</t>
        </is>
      </c>
      <c r="AJ12076" s="33" t="n">
        <v>1418.353790674996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2026-01-05 00:00:00+01:00</t>
        </is>
      </c>
      <c r="AJ12077" s="33" t="n">
        <v>1283.104457787361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2026-01-05 01:00:00+01:00</t>
        </is>
      </c>
      <c r="AJ12078" s="33" t="n">
        <v>1203.123581219349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2026-01-05 02:00:00+01:00</t>
        </is>
      </c>
      <c r="AJ12079" s="33" t="n">
        <v>1197.853541470044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2026-01-05 03:00:00+01:00</t>
        </is>
      </c>
      <c r="AJ12080" s="33" t="n">
        <v>1209.259452992048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2026-01-05 04:00:00+01:00</t>
        </is>
      </c>
      <c r="AJ12081" s="33" t="n">
        <v>1283.702631905422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2026-01-05 05:00:00+01:00</t>
        </is>
      </c>
      <c r="AJ12082" s="33" t="n">
        <v>1476.428818139819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2026-01-05 06:00:00+01:00</t>
        </is>
      </c>
      <c r="AJ12083" s="33" t="n">
        <v>1730.069408450399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2026-01-05 07:00:00+01:00</t>
        </is>
      </c>
      <c r="AJ12084" s="33" t="n">
        <v>1969.74094757417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2026-01-05 08:00:00+01:00</t>
        </is>
      </c>
      <c r="AJ12085" s="33" t="n">
        <v>2105.026085915596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2026-01-05 09:00:00+01:00</t>
        </is>
      </c>
      <c r="AJ12086" s="33" t="n">
        <v>2159.921911322316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2026-01-05 10:00:00+01:00</t>
        </is>
      </c>
      <c r="AJ12087" s="33" t="n">
        <v>2155.333813792729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2026-01-05 11:00:00+01:00</t>
        </is>
      </c>
      <c r="AJ12088" s="33" t="n">
        <v>2128.410584091947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2026-01-05 12:00:00+01:00</t>
        </is>
      </c>
      <c r="AJ12089" s="33" t="n">
        <v>2083.603641455507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2026-01-05 13:00:00+01:00</t>
        </is>
      </c>
      <c r="AJ12090" s="33" t="n">
        <v>2075.69356016712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2026-01-05 14:00:00+01:00</t>
        </is>
      </c>
      <c r="AJ12091" s="33" t="n">
        <v>2134.862379623177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2026-01-05 15:00:00+01:00</t>
        </is>
      </c>
      <c r="AJ12092" s="33" t="n">
        <v>2407.582350107914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2026-01-05 16:00:00+01:00</t>
        </is>
      </c>
      <c r="AJ12093" s="33" t="n">
        <v>2717.244306819776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2026-01-05 17:00:00+01:00</t>
        </is>
      </c>
      <c r="AJ12094" s="33" t="n">
        <v>2952.046741931613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2026-01-05 18:00:00+01:00</t>
        </is>
      </c>
      <c r="AJ12095" s="33" t="n">
        <v>2942.315800081368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2026-01-05 19:00:00+01:00</t>
        </is>
      </c>
      <c r="AJ12096" s="33" t="n">
        <v>2775.133271260889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2026-01-05 20:00:00+01:00</t>
        </is>
      </c>
      <c r="AJ12097" s="33" t="n">
        <v>2487.223587620561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2026-01-05 21:00:00+01:00</t>
        </is>
      </c>
      <c r="AJ12098" s="33" t="n">
        <v>2127.192932401171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2026-01-05 22:00:00+01:00</t>
        </is>
      </c>
      <c r="AJ12099" s="33" t="n">
        <v>1771.941646610556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2026-01-05 23:00:00+01:00</t>
        </is>
      </c>
      <c r="AJ12100" s="33" t="n">
        <v>1506.090354898071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2026-01-06 00:00:00+01:00</t>
        </is>
      </c>
      <c r="AJ12101" s="33" t="n">
        <v>1363.052593882892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2026-01-06 01:00:00+01:00</t>
        </is>
      </c>
      <c r="AJ12102" s="33" t="n">
        <v>1259.776795386992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2026-01-06 02:00:00+01:00</t>
        </is>
      </c>
      <c r="AJ12103" s="33" t="n">
        <v>1217.426985646736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2026-01-06 03:00:00+01:00</t>
        </is>
      </c>
      <c r="AJ12104" s="33" t="n">
        <v>1229.454458810626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2026-01-06 04:00:00+01:00</t>
        </is>
      </c>
      <c r="AJ12105" s="33" t="n">
        <v>1330.877730631463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2026-01-06 05:00:00+01:00</t>
        </is>
      </c>
      <c r="AJ12106" s="33" t="n">
        <v>1566.620385145246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2026-01-06 06:00:00+01:00</t>
        </is>
      </c>
      <c r="AJ12107" s="33" t="n">
        <v>1851.457377074845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2026-01-06 07:00:00+01:00</t>
        </is>
      </c>
      <c r="AJ12108" s="33" t="n">
        <v>2128.033957148968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2026-01-06 08:00:00+01:00</t>
        </is>
      </c>
      <c r="AJ12109" s="33" t="n">
        <v>2245.44960421111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2026-01-06 09:00:00+01:00</t>
        </is>
      </c>
      <c r="AJ12110" s="33" t="n">
        <v>2276.407959641143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2026-01-06 10:00:00+01:00</t>
        </is>
      </c>
      <c r="AJ12111" s="33" t="n">
        <v>2250.509592630306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2026-01-06 11:00:00+01:00</t>
        </is>
      </c>
      <c r="AJ12112" s="33" t="n">
        <v>2224.648202383924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2026-01-06 12:00:00+01:00</t>
        </is>
      </c>
      <c r="AJ12113" s="33" t="n">
        <v>2179.395257931101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2026-01-06 13:00:00+01:00</t>
        </is>
      </c>
      <c r="AJ12114" s="33" t="n">
        <v>2114.588798172827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2026-01-06 14:00:00+01:00</t>
        </is>
      </c>
      <c r="AJ12115" s="33" t="n">
        <v>2085.211291324318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2026-01-06 15:00:00+01:00</t>
        </is>
      </c>
      <c r="AJ12116" s="33" t="n">
        <v>2255.764442123509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2026-01-06 16:00:00+01:00</t>
        </is>
      </c>
      <c r="AJ12117" s="33" t="n">
        <v>2513.151691975489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2026-01-06 17:00:00+01:00</t>
        </is>
      </c>
      <c r="AJ12118" s="33" t="n">
        <v>2733.772944917039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2026-01-06 18:00:00+01:00</t>
        </is>
      </c>
      <c r="AJ12119" s="33" t="n">
        <v>2750.19541867607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2026-01-06 19:00:00+01:00</t>
        </is>
      </c>
      <c r="AJ12120" s="33" t="n">
        <v>2628.29398394391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2026-01-06 20:00:00+01:00</t>
        </is>
      </c>
      <c r="AJ12121" s="33" t="n">
        <v>2420.797349133801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2026-01-06 21:00:00+01:00</t>
        </is>
      </c>
      <c r="AJ12122" s="33" t="n">
        <v>2120.927119569568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2026-01-06 22:00:00+01:00</t>
        </is>
      </c>
      <c r="AJ12123" s="33" t="n">
        <v>1842.987986528107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2026-01-06 23:00:00+01:00</t>
        </is>
      </c>
      <c r="AJ12124" s="33" t="n">
        <v>1590.852752852874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2026-01-07 00:00:00+01:00</t>
        </is>
      </c>
      <c r="AJ12125" s="33" t="n">
        <v>1422.17286941491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2026-01-07 01:00:00+01:00</t>
        </is>
      </c>
      <c r="AJ12126" s="33" t="n">
        <v>1304.479832444737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2026-01-07 02:00:00+01:00</t>
        </is>
      </c>
      <c r="AJ12127" s="33" t="n">
        <v>1260.942468241862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2026-01-07 03:00:00+01:00</t>
        </is>
      </c>
      <c r="AJ12128" s="33" t="n">
        <v>1259.837450547899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2026-01-07 04:00:00+01:00</t>
        </is>
      </c>
      <c r="AJ12129" s="33" t="n">
        <v>1351.351055360623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2026-01-07 05:00:00+01:00</t>
        </is>
      </c>
      <c r="AJ12130" s="33" t="n">
        <v>1603.968468986163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2026-01-07 06:00:00+01:00</t>
        </is>
      </c>
      <c r="AJ12131" s="33" t="n">
        <v>1896.248686816426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2026-01-07 07:00:00+01:00</t>
        </is>
      </c>
      <c r="AJ12132" s="33" t="n">
        <v>2163.452361668004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2026-01-07 08:00:00+01:00</t>
        </is>
      </c>
      <c r="AJ12133" s="33" t="n">
        <v>2265.783521127673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2026-01-07 09:00:00+01:00</t>
        </is>
      </c>
      <c r="AJ12134" s="33" t="n">
        <v>2278.100522570367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2026-01-07 10:00:00+01:00</t>
        </is>
      </c>
      <c r="AJ12135" s="33" t="n">
        <v>2218.3242813813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2026-01-07 11:00:00+01:00</t>
        </is>
      </c>
      <c r="AJ12136" s="33" t="n">
        <v>2145.604168128044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2026-01-07 12:00:00+01:00</t>
        </is>
      </c>
      <c r="AJ12137" s="33" t="n">
        <v>2081.080137524618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2026-01-07 13:00:00+01:00</t>
        </is>
      </c>
      <c r="AJ12138" s="33" t="n">
        <v>2034.428091587227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2026-01-07 14:00:00+01:00</t>
        </is>
      </c>
      <c r="AJ12139" s="33" t="n">
        <v>2054.680833095164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2026-01-07 15:00:00+01:00</t>
        </is>
      </c>
      <c r="AJ12140" s="33" t="n">
        <v>2273.962280887411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2026-01-07 16:00:00+01:00</t>
        </is>
      </c>
      <c r="AJ12141" s="33" t="n">
        <v>2554.615711473004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2026-01-07 17:00:00+01:00</t>
        </is>
      </c>
      <c r="AJ12142" s="33" t="n">
        <v>2766.782426652821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2026-01-07 18:00:00+01:00</t>
        </is>
      </c>
      <c r="AJ12143" s="33" t="n">
        <v>2768.577747358784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2026-01-07 19:00:00+01:00</t>
        </is>
      </c>
      <c r="AJ12144" s="33" t="n">
        <v>2635.782319410248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2026-01-07 20:00:00+01:00</t>
        </is>
      </c>
      <c r="AJ12145" s="33" t="n">
        <v>2406.270361518082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2026-01-07 21:00:00+01:00</t>
        </is>
      </c>
      <c r="AJ12146" s="33" t="n">
        <v>2081.220917700689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2026-01-07 22:00:00+01:00</t>
        </is>
      </c>
      <c r="AJ12147" s="33" t="n">
        <v>1758.501563112118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2026-01-07 23:00:00+01:00</t>
        </is>
      </c>
      <c r="AJ12148" s="33" t="n">
        <v>1486.745905899866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2026-01-08 00:00:00+01:00</t>
        </is>
      </c>
      <c r="AJ12149" s="33" t="n">
        <v>1289.749701361212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2026-01-08 01:00:00+01:00</t>
        </is>
      </c>
      <c r="AJ12150" s="33" t="n">
        <v>1187.566747027597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2026-01-08 02:00:00+01:00</t>
        </is>
      </c>
      <c r="AJ12151" s="33" t="n">
        <v>1151.403180387527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2026-01-08 03:00:00+01:00</t>
        </is>
      </c>
      <c r="AJ12152" s="33" t="n">
        <v>1161.601916606091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2026-01-08 04:00:00+01:00</t>
        </is>
      </c>
      <c r="AJ12153" s="33" t="n">
        <v>1261.707212105779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2026-01-08 05:00:00+01:00</t>
        </is>
      </c>
      <c r="AJ12154" s="33" t="n">
        <v>1507.643010223156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2026-01-08 06:00:00+01:00</t>
        </is>
      </c>
      <c r="AJ12155" s="33" t="n">
        <v>1826.681284559135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2026-01-08 07:00:00+01:00</t>
        </is>
      </c>
      <c r="AJ12156" s="33" t="n">
        <v>2134.547890522449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2026-01-08 08:00:00+01:00</t>
        </is>
      </c>
      <c r="AJ12157" s="33" t="n">
        <v>2291.809853308245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2026-01-08 09:00:00+01:00</t>
        </is>
      </c>
      <c r="AJ12158" s="33" t="n">
        <v>2344.32070325273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2026-01-08 10:00:00+01:00</t>
        </is>
      </c>
      <c r="AJ12159" s="33" t="n">
        <v>2318.62653303278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2026-01-08 11:00:00+01:00</t>
        </is>
      </c>
      <c r="AJ12160" s="33" t="n">
        <v>2263.40641435621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2026-01-08 12:00:00+01:00</t>
        </is>
      </c>
      <c r="AJ12161" s="33" t="n">
        <v>2205.107245361406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2026-01-08 13:00:00+01:00</t>
        </is>
      </c>
      <c r="AJ12162" s="33" t="n">
        <v>2150.940361513778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2026-01-08 14:00:00+01:00</t>
        </is>
      </c>
      <c r="AJ12163" s="33" t="n">
        <v>2164.6371010577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2026-01-08 15:00:00+01:00</t>
        </is>
      </c>
      <c r="AJ12164" s="33" t="n">
        <v>2360.225001239844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2026-01-08 16:00:00+01:00</t>
        </is>
      </c>
      <c r="AJ12165" s="33" t="n">
        <v>2630.796791722243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2026-01-08 17:00:00+01:00</t>
        </is>
      </c>
      <c r="AJ12166" s="33" t="n">
        <v>2839.063017718465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2026-01-08 18:00:00+01:00</t>
        </is>
      </c>
      <c r="AJ12167" s="33" t="n">
        <v>2834.485693117413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2026-01-08 19:00:00+01:00</t>
        </is>
      </c>
      <c r="AJ12168" s="33" t="n">
        <v>2660.391800522264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2026-01-08 20:00:00+01:00</t>
        </is>
      </c>
      <c r="AJ12169" s="33" t="n">
        <v>2391.021788305457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2026-01-08 21:00:00+01:00</t>
        </is>
      </c>
      <c r="AJ12170" s="33" t="n">
        <v>2021.812436121542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2026-01-08 22:00:00+01:00</t>
        </is>
      </c>
      <c r="AJ12171" s="33" t="n">
        <v>1653.722307777212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2026-01-08 23:00:00+01:00</t>
        </is>
      </c>
      <c r="AJ12172" s="33" t="n">
        <v>1366.138789022244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2026-01-09 00:00:00+01:00</t>
        </is>
      </c>
      <c r="AJ12173" s="33" t="n">
        <v>1213.138579075768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2026-01-09 01:00:00+01:00</t>
        </is>
      </c>
      <c r="AJ12174" s="33" t="n">
        <v>1139.618316264491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2026-01-09 02:00:00+01:00</t>
        </is>
      </c>
      <c r="AJ12175" s="33" t="n">
        <v>1108.272402483509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2026-01-09 03:00:00+01:00</t>
        </is>
      </c>
      <c r="AJ12176" s="33" t="n">
        <v>1132.160248650611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2026-01-09 04:00:00+01:00</t>
        </is>
      </c>
      <c r="AJ12177" s="33" t="n">
        <v>1211.366787478407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2026-01-09 05:00:00+01:00</t>
        </is>
      </c>
      <c r="AJ12178" s="33" t="n">
        <v>1447.257601552722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2026-01-09 06:00:00+01:00</t>
        </is>
      </c>
      <c r="AJ12179" s="33" t="n">
        <v>1748.933058488031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2026-01-09 07:00:00+01:00</t>
        </is>
      </c>
      <c r="AJ12180" s="33" t="n">
        <v>2042.388918489971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2026-01-09 08:00:00+01:00</t>
        </is>
      </c>
      <c r="AJ12181" s="33" t="n">
        <v>2212.923167127729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2026-01-09 09:00:00+01:00</t>
        </is>
      </c>
      <c r="AJ12182" s="33" t="n">
        <v>2291.735700741107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2026-01-09 10:00:00+01:00</t>
        </is>
      </c>
      <c r="AJ12183" s="33" t="n">
        <v>2307.788461404967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2026-01-09 11:00:00+01:00</t>
        </is>
      </c>
      <c r="AJ12184" s="33" t="n">
        <v>2278.342662636769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2026-01-09 12:00:00+01:00</t>
        </is>
      </c>
      <c r="AJ12185" s="33" t="n">
        <v>2230.328782502561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2026-01-09 13:00:00+01:00</t>
        </is>
      </c>
      <c r="AJ12186" s="33" t="n">
        <v>2173.417076933018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2026-01-09 14:00:00+01:00</t>
        </is>
      </c>
      <c r="AJ12187" s="33" t="n">
        <v>2171.514023230705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2026-01-09 15:00:00+01:00</t>
        </is>
      </c>
      <c r="AJ12188" s="33" t="n">
        <v>2372.456729652336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2026-01-09 16:00:00+01:00</t>
        </is>
      </c>
      <c r="AJ12189" s="33" t="n">
        <v>2655.585060293495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2026-01-09 17:00:00+01:00</t>
        </is>
      </c>
      <c r="AJ12190" s="33" t="n">
        <v>2867.296060968638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2026-01-09 18:00:00+01:00</t>
        </is>
      </c>
      <c r="AJ12191" s="33" t="n">
        <v>2842.615006692577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2026-01-09 19:00:00+01:00</t>
        </is>
      </c>
      <c r="AJ12192" s="33" t="n">
        <v>2646.108043758914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2026-01-09 20:00:00+01:00</t>
        </is>
      </c>
      <c r="AJ12193" s="33" t="n">
        <v>2379.667867831488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2026-01-09 21:00:00+01:00</t>
        </is>
      </c>
      <c r="AJ12194" s="33" t="n">
        <v>2063.122269789794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2026-01-09 22:00:00+01:00</t>
        </is>
      </c>
      <c r="AJ12195" s="33" t="n">
        <v>1770.702882940077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2026-01-09 23:00:00+01:00</t>
        </is>
      </c>
      <c r="AJ12196" s="33" t="n">
        <v>1504.372338848351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2026-01-10 00:00:00+01:00</t>
        </is>
      </c>
      <c r="AJ12197" s="33" t="n">
        <v>1264.320700405418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2026-01-10 01:00:00+01:00</t>
        </is>
      </c>
      <c r="AJ12198" s="33" t="n">
        <v>1142.053600018643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2026-01-10 02:00:00+01:00</t>
        </is>
      </c>
      <c r="AJ12199" s="33" t="n">
        <v>1096.146636677788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2026-01-10 03:00:00+01:00</t>
        </is>
      </c>
      <c r="AJ12200" s="33" t="n">
        <v>1104.225623510446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2026-01-10 04:00:00+01:00</t>
        </is>
      </c>
      <c r="AJ12201" s="33" t="n">
        <v>1186.356543372957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2026-01-10 05:00:00+01:00</t>
        </is>
      </c>
      <c r="AJ12202" s="33" t="n">
        <v>1405.54285941037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2026-01-10 06:00:00+01:00</t>
        </is>
      </c>
      <c r="AJ12203" s="33" t="n">
        <v>1696.060366035618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2026-01-10 07:00:00+01:00</t>
        </is>
      </c>
      <c r="AJ12204" s="33" t="n">
        <v>2002.619091849383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2026-01-10 08:00:00+01:00</t>
        </is>
      </c>
      <c r="AJ12205" s="33" t="n">
        <v>2182.167754471814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2026-01-10 09:00:00+01:00</t>
        </is>
      </c>
      <c r="AJ12206" s="33" t="n">
        <v>2274.699936426506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2026-01-10 10:00:00+01:00</t>
        </is>
      </c>
      <c r="AJ12207" s="33" t="n">
        <v>2286.608501375034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2026-01-10 11:00:00+01:00</t>
        </is>
      </c>
      <c r="AJ12208" s="33" t="n">
        <v>2258.805657651715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2026-01-10 12:00:00+01:00</t>
        </is>
      </c>
      <c r="AJ12209" s="33" t="n">
        <v>2193.572839350823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2026-01-10 13:00:00+01:00</t>
        </is>
      </c>
      <c r="AJ12210" s="33" t="n">
        <v>2113.673486274967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2026-01-10 14:00:00+01:00</t>
        </is>
      </c>
      <c r="AJ12211" s="33" t="n">
        <v>2081.637221774758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2026-01-10 15:00:00+01:00</t>
        </is>
      </c>
      <c r="AJ12212" s="33" t="n">
        <v>2238.339251319917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2026-01-10 16:00:00+01:00</t>
        </is>
      </c>
      <c r="AJ12213" s="33" t="n">
        <v>2490.647298272864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2026-01-10 17:00:00+01:00</t>
        </is>
      </c>
      <c r="AJ12214" s="33" t="n">
        <v>2674.959848523426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2026-01-10 18:00:00+01:00</t>
        </is>
      </c>
      <c r="AJ12215" s="33" t="n">
        <v>2640.60130182575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2026-01-10 19:00:00+01:00</t>
        </is>
      </c>
      <c r="AJ12216" s="33" t="n">
        <v>2458.993859221248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2026-01-10 20:00:00+01:00</t>
        </is>
      </c>
      <c r="AJ12217" s="33" t="n">
        <v>2219.057270214858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2026-01-10 21:00:00+01:00</t>
        </is>
      </c>
      <c r="AJ12218" s="33" t="n">
        <v>1919.550712126956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2026-01-10 22:00:00+01:00</t>
        </is>
      </c>
      <c r="AJ12219" s="33" t="n">
        <v>1631.34832424383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2026-01-10 23:00:00+01:00</t>
        </is>
      </c>
      <c r="AJ12220" s="33" t="n">
        <v>1379.634205689335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2026-01-11 00:00:00+01:00</t>
        </is>
      </c>
      <c r="AJ12221" s="33" t="n">
        <v>1168.083695960777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2026-01-11 01:00:00+01:00</t>
        </is>
      </c>
      <c r="AJ12222" s="33" t="n">
        <v>1058.651742768039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2026-01-11 02:00:00+01:00</t>
        </is>
      </c>
      <c r="AJ12223" s="33" t="n">
        <v>1021.847135548292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2026-01-11 03:00:00+01:00</t>
        </is>
      </c>
      <c r="AJ12224" s="33" t="n">
        <v>1038.577543188635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2026-01-11 04:00:00+01:00</t>
        </is>
      </c>
      <c r="AJ12225" s="33" t="n">
        <v>1153.452256431504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2026-01-11 05:00:00+01:00</t>
        </is>
      </c>
      <c r="AJ12226" s="33" t="n">
        <v>1389.946303821474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2026-01-11 06:00:00+01:00</t>
        </is>
      </c>
      <c r="AJ12227" s="33" t="n">
        <v>1697.347769152048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2026-01-11 07:00:00+01:00</t>
        </is>
      </c>
      <c r="AJ12228" s="33" t="n">
        <v>1977.948141424948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2026-01-11 08:00:00+01:00</t>
        </is>
      </c>
      <c r="AJ12229" s="33" t="n">
        <v>2129.614385666106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2026-01-11 09:00:00+01:00</t>
        </is>
      </c>
      <c r="AJ12230" s="33" t="n">
        <v>2165.687849661921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2026-01-11 10:00:00+01:00</t>
        </is>
      </c>
      <c r="AJ12231" s="33" t="n">
        <v>2138.974572820407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2026-01-11 11:00:00+01:00</t>
        </is>
      </c>
      <c r="AJ12232" s="33" t="n">
        <v>2082.617137487669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2026-01-11 12:00:00+01:00</t>
        </is>
      </c>
      <c r="AJ12233" s="33" t="n">
        <v>2036.076482157863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2026-01-11 13:00:00+01:00</t>
        </is>
      </c>
      <c r="AJ12234" s="33" t="n">
        <v>1996.514870655652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2026-01-11 14:00:00+01:00</t>
        </is>
      </c>
      <c r="AJ12235" s="33" t="n">
        <v>2016.280212500245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2026-01-11 15:00:00+01:00</t>
        </is>
      </c>
      <c r="AJ12236" s="33" t="n">
        <v>2202.167113906915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2026-01-11 16:00:00+01:00</t>
        </is>
      </c>
      <c r="AJ12237" s="33" t="n">
        <v>2460.196200579062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2026-01-11 17:00:00+01:00</t>
        </is>
      </c>
      <c r="AJ12238" s="33" t="n">
        <v>2650.297006477862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2026-01-11 18:00:00+01:00</t>
        </is>
      </c>
      <c r="AJ12239" s="33" t="n">
        <v>2632.731257097169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2026-01-11 19:00:00+01:00</t>
        </is>
      </c>
      <c r="AJ12240" s="33" t="n">
        <v>2469.546950817268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2026-01-11 20:00:00+01:00</t>
        </is>
      </c>
      <c r="AJ12241" s="33" t="n">
        <v>2231.847228319456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2026-01-11 21:00:00+01:00</t>
        </is>
      </c>
      <c r="AJ12242" s="33" t="n">
        <v>1928.373877850392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2026-01-11 22:00:00+01:00</t>
        </is>
      </c>
      <c r="AJ12243" s="33" t="n">
        <v>1614.038869596597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2026-01-11 23:00:00+01:00</t>
        </is>
      </c>
      <c r="AJ12244" s="33" t="n">
        <v>1352.685742030054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2026-01-12 00:00:00+01:00</t>
        </is>
      </c>
      <c r="AJ12245" s="33" t="n">
        <v>1260.531956374205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2026-01-12 01:00:00+01:00</t>
        </is>
      </c>
      <c r="AJ12246" s="33" t="n">
        <v>1145.796340300445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2026-01-12 02:00:00+01:00</t>
        </is>
      </c>
      <c r="AJ12247" s="33" t="n">
        <v>1093.891574443174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2026-01-12 03:00:00+01:00</t>
        </is>
      </c>
      <c r="AJ12248" s="33" t="n">
        <v>1109.384328585139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2026-01-12 04:00:00+01:00</t>
        </is>
      </c>
      <c r="AJ12249" s="33" t="n">
        <v>1192.336970793663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2026-01-12 05:00:00+01:00</t>
        </is>
      </c>
      <c r="AJ12250" s="33" t="n">
        <v>1427.499878202045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2026-01-12 06:00:00+01:00</t>
        </is>
      </c>
      <c r="AJ12251" s="33" t="n">
        <v>1737.112010304523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2026-01-12 07:00:00+01:00</t>
        </is>
      </c>
      <c r="AJ12252" s="33" t="n">
        <v>2075.502136080149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2026-01-12 08:00:00+01:00</t>
        </is>
      </c>
      <c r="AJ12253" s="33" t="n">
        <v>2277.295091409316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2026-01-12 09:00:00+01:00</t>
        </is>
      </c>
      <c r="AJ12254" s="33" t="n">
        <v>2287.335863243066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2026-01-12 10:00:00+01:00</t>
        </is>
      </c>
      <c r="AJ12255" s="33" t="n">
        <v>2209.495174940777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2026-01-12 11:00:00+01:00</t>
        </is>
      </c>
      <c r="AJ12256" s="33" t="n">
        <v>2072.60445031181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2026-01-12 12:00:00+01:00</t>
        </is>
      </c>
      <c r="AJ12257" s="33" t="n">
        <v>1998.295006006342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2026-01-12 13:00:00+01:00</t>
        </is>
      </c>
      <c r="AJ12258" s="33" t="n">
        <v>1959.854586589126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2026-01-12 14:00:00+01:00</t>
        </is>
      </c>
      <c r="AJ12259" s="33" t="n">
        <v>1989.178710024925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2026-01-12 15:00:00+01:00</t>
        </is>
      </c>
      <c r="AJ12260" s="33" t="n">
        <v>2221.074967253581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2026-01-12 16:00:00+01:00</t>
        </is>
      </c>
      <c r="AJ12261" s="33" t="n">
        <v>2520.041006522073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2026-01-12 17:00:00+01:00</t>
        </is>
      </c>
      <c r="AJ12262" s="33" t="n">
        <v>2772.224272899124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2026-01-12 18:00:00+01:00</t>
        </is>
      </c>
      <c r="AJ12263" s="33" t="n">
        <v>2801.180489188825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2026-01-12 19:00:00+01:00</t>
        </is>
      </c>
      <c r="AJ12264" s="33" t="n">
        <v>2666.388135606486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2026-01-12 20:00:00+01:00</t>
        </is>
      </c>
      <c r="AJ12265" s="33" t="n">
        <v>2422.015576168297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2026-01-12 21:00:00+01:00</t>
        </is>
      </c>
      <c r="AJ12266" s="33" t="n">
        <v>2082.206757522808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2026-01-12 22:00:00+01:00</t>
        </is>
      </c>
      <c r="AJ12267" s="33" t="n">
        <v>1716.33852879877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2026-01-12 23:00:00+01:00</t>
        </is>
      </c>
      <c r="AJ12268" s="33" t="n">
        <v>1431.621933074653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2026-01-13 00:00:00+01:00</t>
        </is>
      </c>
      <c r="AJ12269" s="33" t="n">
        <v>1262.495347045301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2026-01-13 01:00:00+01:00</t>
        </is>
      </c>
      <c r="AJ12270" s="33" t="n">
        <v>1197.287771788197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2026-01-13 02:00:00+01:00</t>
        </is>
      </c>
      <c r="AJ12271" s="33" t="n">
        <v>1186.020681273896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2026-01-13 03:00:00+01:00</t>
        </is>
      </c>
      <c r="AJ12272" s="33" t="n">
        <v>1218.960283605901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2026-01-13 04:00:00+01:00</t>
        </is>
      </c>
      <c r="AJ12273" s="33" t="n">
        <v>1321.073518749606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2026-01-13 05:00:00+01:00</t>
        </is>
      </c>
      <c r="AJ12274" s="33" t="n">
        <v>1575.581557733115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2026-01-13 06:00:00+01:00</t>
        </is>
      </c>
      <c r="AJ12275" s="33" t="n">
        <v>1890.95483037512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2026-01-13 07:00:00+01:00</t>
        </is>
      </c>
      <c r="AJ12276" s="33" t="n">
        <v>2164.615173484191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2026-01-13 08:00:00+01:00</t>
        </is>
      </c>
      <c r="AJ12277" s="33" t="n">
        <v>2292.621761301285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2026-01-13 09:00:00+01:00</t>
        </is>
      </c>
      <c r="AJ12278" s="33" t="n">
        <v>2330.021420802123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2026-01-13 10:00:00+01:00</t>
        </is>
      </c>
      <c r="AJ12279" s="33" t="n">
        <v>2305.042619016067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2026-01-13 11:00:00+01:00</t>
        </is>
      </c>
      <c r="AJ12280" s="33" t="n">
        <v>2208.408200504178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2026-01-13 12:00:00+01:00</t>
        </is>
      </c>
      <c r="AJ12281" s="33" t="n">
        <v>2080.005336840835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2026-01-13 13:00:00+01:00</t>
        </is>
      </c>
      <c r="AJ12282" s="33" t="n">
        <v>1987.223430905188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2026-01-13 14:00:00+01:00</t>
        </is>
      </c>
      <c r="AJ12283" s="33" t="n">
        <v>2000.563896571723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2026-01-13 15:00:00+01:00</t>
        </is>
      </c>
      <c r="AJ12284" s="33" t="n">
        <v>2195.657223997685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2026-01-13 16:00:00+01:00</t>
        </is>
      </c>
      <c r="AJ12285" s="33" t="n">
        <v>2459.301227821653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2026-01-13 17:00:00+01:00</t>
        </is>
      </c>
      <c r="AJ12286" s="33" t="n">
        <v>2651.534371240601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2026-01-13 18:00:00+01:00</t>
        </is>
      </c>
      <c r="AJ12287" s="33" t="n">
        <v>2661.378959001784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2026-01-13 19:00:00+01:00</t>
        </is>
      </c>
      <c r="AJ12288" s="33" t="n">
        <v>2519.229358432818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2026-01-13 20:00:00+01:00</t>
        </is>
      </c>
      <c r="AJ12289" s="33" t="n">
        <v>2282.016618299207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2026-01-13 21:00:00+01:00</t>
        </is>
      </c>
      <c r="AJ12290" s="33" t="n">
        <v>1966.418703223177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2026-01-13 22:00:00+01:00</t>
        </is>
      </c>
      <c r="AJ12291" s="33" t="n">
        <v>1660.181237653149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2026-01-13 23:00:00+01:00</t>
        </is>
      </c>
      <c r="AJ12292" s="33" t="n">
        <v>1424.578883183101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2026-01-14 00:00:00+01:00</t>
        </is>
      </c>
      <c r="AJ12293" s="33" t="n">
        <v>1256.280383116925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2026-01-14 01:00:00+01:00</t>
        </is>
      </c>
      <c r="AJ12294" s="33" t="n">
        <v>1157.092954314393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2026-01-14 02:00:00+01:00</t>
        </is>
      </c>
      <c r="AJ12295" s="33" t="n">
        <v>1111.527867663763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2026-01-14 03:00:00+01:00</t>
        </is>
      </c>
      <c r="AJ12296" s="33" t="n">
        <v>1115.16576645732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2026-01-14 04:00:00+01:00</t>
        </is>
      </c>
      <c r="AJ12297" s="33" t="n">
        <v>1237.784979697627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2026-01-14 05:00:00+01:00</t>
        </is>
      </c>
      <c r="AJ12298" s="33" t="n">
        <v>1561.872709723574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2026-01-14 06:00:00+01:00</t>
        </is>
      </c>
      <c r="AJ12299" s="33" t="n">
        <v>1938.418924012227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2026-01-14 07:00:00+01:00</t>
        </is>
      </c>
      <c r="AJ12300" s="33" t="n">
        <v>2232.782880608271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2026-01-14 08:00:00+01:00</t>
        </is>
      </c>
      <c r="AJ12301" s="33" t="n">
        <v>2307.878769329173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2026-01-14 09:00:00+01:00</t>
        </is>
      </c>
      <c r="AJ12302" s="33" t="n">
        <v>2294.912000994327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2026-01-14 10:00:00+01:00</t>
        </is>
      </c>
      <c r="AJ12303" s="33" t="n">
        <v>2244.007376239341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2026-01-14 11:00:00+01:00</t>
        </is>
      </c>
      <c r="AJ12304" s="33" t="n">
        <v>2184.347833755614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2026-01-14 12:00:00+01:00</t>
        </is>
      </c>
      <c r="AJ12305" s="33" t="n">
        <v>2127.881656678078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2026-01-14 13:00:00+01:00</t>
        </is>
      </c>
      <c r="AJ12306" s="33" t="n">
        <v>2080.896813256634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2026-01-14 14:00:00+01:00</t>
        </is>
      </c>
      <c r="AJ12307" s="33" t="n">
        <v>2082.058647424862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2026-01-14 15:00:00+01:00</t>
        </is>
      </c>
      <c r="AJ12308" s="33" t="n">
        <v>2219.725969341999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2026-01-14 16:00:00+01:00</t>
        </is>
      </c>
      <c r="AJ12309" s="33" t="n">
        <v>2458.296280428234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2026-01-14 17:00:00+01:00</t>
        </is>
      </c>
      <c r="AJ12310" s="33" t="n">
        <v>2662.166754211476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2026-01-14 18:00:00+01:00</t>
        </is>
      </c>
      <c r="AJ12311" s="33" t="n">
        <v>2698.211924411219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2026-01-14 19:00:00+01:00</t>
        </is>
      </c>
      <c r="AJ12312" s="33" t="n">
        <v>2568.192138059672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2026-01-14 20:00:00+01:00</t>
        </is>
      </c>
      <c r="AJ12313" s="33" t="n">
        <v>2323.535680766546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2026-01-14 21:00:00+01:00</t>
        </is>
      </c>
      <c r="AJ12314" s="33" t="n">
        <v>1994.484208494352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2026-01-14 22:00:00+01:00</t>
        </is>
      </c>
      <c r="AJ12315" s="33" t="n">
        <v>1652.377786094271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2026-01-14 23:00:00+01:00</t>
        </is>
      </c>
      <c r="AJ12316" s="33" t="n">
        <v>1397.978723410226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2026-01-15 00:00:00+01:00</t>
        </is>
      </c>
      <c r="AJ12317" s="33" t="n">
        <v>1250.321328500263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2026-01-15 01:00:00+01:00</t>
        </is>
      </c>
      <c r="AJ12318" s="33" t="n">
        <v>1153.450239126804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2026-01-15 02:00:00+01:00</t>
        </is>
      </c>
      <c r="AJ12319" s="33" t="n">
        <v>1106.522648408976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2026-01-15 03:00:00+01:00</t>
        </is>
      </c>
      <c r="AJ12320" s="33" t="n">
        <v>1126.167319821998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2026-01-15 04:00:00+01:00</t>
        </is>
      </c>
      <c r="AJ12321" s="33" t="n">
        <v>1242.787608225419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2026-01-15 05:00:00+01:00</t>
        </is>
      </c>
      <c r="AJ12322" s="33" t="n">
        <v>1523.241522462595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2026-01-15 06:00:00+01:00</t>
        </is>
      </c>
      <c r="AJ12323" s="33" t="n">
        <v>1844.700238462511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2026-01-15 07:00:00+01:00</t>
        </is>
      </c>
      <c r="AJ12324" s="33" t="n">
        <v>2139.655789388012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2026-01-15 08:00:00+01:00</t>
        </is>
      </c>
      <c r="AJ12325" s="33" t="n">
        <v>2264.413474475508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2026-01-15 09:00:00+01:00</t>
        </is>
      </c>
      <c r="AJ12326" s="33" t="n">
        <v>2282.221912049837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2026-01-15 10:00:00+01:00</t>
        </is>
      </c>
      <c r="AJ12327" s="33" t="n">
        <v>2251.330907284342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2026-01-15 11:00:00+01:00</t>
        </is>
      </c>
      <c r="AJ12328" s="33" t="n">
        <v>2182.409887749325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2026-01-15 12:00:00+01:00</t>
        </is>
      </c>
      <c r="AJ12329" s="33" t="n">
        <v>2120.875133934398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2026-01-15 13:00:00+01:00</t>
        </is>
      </c>
      <c r="AJ12330" s="33" t="n">
        <v>2066.584428900085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2026-01-15 14:00:00+01:00</t>
        </is>
      </c>
      <c r="AJ12331" s="33" t="n">
        <v>2055.19252206041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2026-01-15 15:00:00+01:00</t>
        </is>
      </c>
      <c r="AJ12332" s="33" t="n">
        <v>2204.832974914723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2026-01-15 16:00:00+01:00</t>
        </is>
      </c>
      <c r="AJ12333" s="33" t="n">
        <v>2457.249023755998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2026-01-15 17:00:00+01:00</t>
        </is>
      </c>
      <c r="AJ12334" s="33" t="n">
        <v>2688.13294827617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2026-01-15 18:00:00+01:00</t>
        </is>
      </c>
      <c r="AJ12335" s="33" t="n">
        <v>2746.849813954127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2026-01-15 19:00:00+01:00</t>
        </is>
      </c>
      <c r="AJ12336" s="33" t="n">
        <v>2601.772388450821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2026-01-15 20:00:00+01:00</t>
        </is>
      </c>
      <c r="AJ12337" s="33" t="n">
        <v>2348.054918949038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2026-01-15 21:00:00+01:00</t>
        </is>
      </c>
      <c r="AJ12338" s="33" t="n">
        <v>2016.930421702626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2026-01-15 22:00:00+01:00</t>
        </is>
      </c>
      <c r="AJ12339" s="33" t="n">
        <v>1717.397170638491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2026-01-15 23:00:00+01:00</t>
        </is>
      </c>
      <c r="AJ12340" s="33" t="n">
        <v>1488.742853658582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2026-01-16 00:00:00+01:00</t>
        </is>
      </c>
      <c r="AJ12341" s="33" t="n">
        <v>1319.28115496704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2026-01-16 01:00:00+01:00</t>
        </is>
      </c>
      <c r="AJ12342" s="33" t="n">
        <v>1215.648509394963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2026-01-16 02:00:00+01:00</t>
        </is>
      </c>
      <c r="AJ12343" s="33" t="n">
        <v>1162.427867844411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2026-01-16 03:00:00+01:00</t>
        </is>
      </c>
      <c r="AJ12344" s="33" t="n">
        <v>1171.920849110252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2026-01-16 04:00:00+01:00</t>
        </is>
      </c>
      <c r="AJ12345" s="33" t="n">
        <v>1263.960733992745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2026-01-16 05:00:00+01:00</t>
        </is>
      </c>
      <c r="AJ12346" s="33" t="n">
        <v>1514.005385608112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2026-01-16 06:00:00+01:00</t>
        </is>
      </c>
      <c r="AJ12347" s="33" t="n">
        <v>1833.183307479308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2026-01-16 07:00:00+01:00</t>
        </is>
      </c>
      <c r="AJ12348" s="33" t="n">
        <v>2134.640209273017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2026-01-16 08:00:00+01:00</t>
        </is>
      </c>
      <c r="AJ12349" s="33" t="n">
        <v>2260.938418522324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2026-01-16 09:00:00+01:00</t>
        </is>
      </c>
      <c r="AJ12350" s="33" t="n">
        <v>2269.546531821855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2026-01-16 10:00:00+01:00</t>
        </is>
      </c>
      <c r="AJ12351" s="33" t="n">
        <v>2216.827323361779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2026-01-16 11:00:00+01:00</t>
        </is>
      </c>
      <c r="AJ12352" s="33" t="n">
        <v>2159.212029752497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2026-01-16 12:00:00+01:00</t>
        </is>
      </c>
      <c r="AJ12353" s="33" t="n">
        <v>2117.697492749327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2026-01-16 13:00:00+01:00</t>
        </is>
      </c>
      <c r="AJ12354" s="33" t="n">
        <v>2072.480528249854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2026-01-16 14:00:00+01:00</t>
        </is>
      </c>
      <c r="AJ12355" s="33" t="n">
        <v>2075.702196519092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2026-01-16 15:00:00+01:00</t>
        </is>
      </c>
      <c r="AJ12356" s="33" t="n">
        <v>2228.208508832473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2026-01-16 16:00:00+01:00</t>
        </is>
      </c>
      <c r="AJ12357" s="33" t="n">
        <v>2456.634973375034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2026-01-16 17:00:00+01:00</t>
        </is>
      </c>
      <c r="AJ12358" s="33" t="n">
        <v>2653.127526493236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2026-01-16 18:00:00+01:00</t>
        </is>
      </c>
      <c r="AJ12359" s="33" t="n">
        <v>2672.471338321605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2026-01-16 19:00:00+01:00</t>
        </is>
      </c>
      <c r="AJ12360" s="33" t="n">
        <v>2546.83529952691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2026-01-16 20:00:00+01:00</t>
        </is>
      </c>
      <c r="AJ12361" s="33" t="n">
        <v>2304.505047128662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2026-01-16 21:00:00+01:00</t>
        </is>
      </c>
      <c r="AJ12362" s="33" t="n">
        <v>2000.052215957061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2026-01-16 22:00:00+01:00</t>
        </is>
      </c>
      <c r="AJ12363" s="33" t="n">
        <v>1676.691472678603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2026-01-16 23:00:00+01:00</t>
        </is>
      </c>
      <c r="AJ12364" s="33" t="n">
        <v>1413.228777489459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2026-01-17 00:00:00+01:00</t>
        </is>
      </c>
      <c r="AJ12365" s="33" t="n">
        <v>1192.86510965411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2026-01-17 01:00:00+01:00</t>
        </is>
      </c>
      <c r="AJ12366" s="33" t="n">
        <v>1119.206958739715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2026-01-17 02:00:00+01:00</t>
        </is>
      </c>
      <c r="AJ12367" s="33" t="n">
        <v>1109.384549715907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2026-01-17 03:00:00+01:00</t>
        </is>
      </c>
      <c r="AJ12368" s="33" t="n">
        <v>1142.448664195976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2026-01-17 04:00:00+01:00</t>
        </is>
      </c>
      <c r="AJ12369" s="33" t="n">
        <v>1235.973661238617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2026-01-17 05:00:00+01:00</t>
        </is>
      </c>
      <c r="AJ12370" s="33" t="n">
        <v>1475.141070735187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2026-01-17 06:00:00+01:00</t>
        </is>
      </c>
      <c r="AJ12371" s="33" t="n">
        <v>1786.139615539986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2026-01-17 07:00:00+01:00</t>
        </is>
      </c>
      <c r="AJ12372" s="33" t="n">
        <v>2085.243353463847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2026-01-17 08:00:00+01:00</t>
        </is>
      </c>
      <c r="AJ12373" s="33" t="n">
        <v>2204.77132010363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2026-01-17 09:00:00+01:00</t>
        </is>
      </c>
      <c r="AJ12374" s="33" t="n">
        <v>2205.515124972401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2026-01-17 10:00:00+01:00</t>
        </is>
      </c>
      <c r="AJ12375" s="33" t="n">
        <v>2150.638250941344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2026-01-17 11:00:00+01:00</t>
        </is>
      </c>
      <c r="AJ12376" s="33" t="n">
        <v>2100.710488231852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2026-01-17 12:00:00+01:00</t>
        </is>
      </c>
      <c r="AJ12377" s="33" t="n">
        <v>2051.891673695154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2026-01-17 13:00:00+01:00</t>
        </is>
      </c>
      <c r="AJ12378" s="33" t="n">
        <v>1995.442554516797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2026-01-17 14:00:00+01:00</t>
        </is>
      </c>
      <c r="AJ12379" s="33" t="n">
        <v>2001.563821449249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2026-01-17 15:00:00+01:00</t>
        </is>
      </c>
      <c r="AJ12380" s="33" t="n">
        <v>2140.021136946547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2026-01-17 16:00:00+01:00</t>
        </is>
      </c>
      <c r="AJ12381" s="33" t="n">
        <v>2369.122452227648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2026-01-17 17:00:00+01:00</t>
        </is>
      </c>
      <c r="AJ12382" s="33" t="n">
        <v>2538.175528162688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2026-01-17 18:00:00+01:00</t>
        </is>
      </c>
      <c r="AJ12383" s="33" t="n">
        <v>2557.2156450825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2026-01-17 19:00:00+01:00</t>
        </is>
      </c>
      <c r="AJ12384" s="33" t="n">
        <v>2431.1397435963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2026-01-17 20:00:00+01:00</t>
        </is>
      </c>
      <c r="AJ12385" s="33" t="n">
        <v>2213.429708714032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2026-01-17 21:00:00+01:00</t>
        </is>
      </c>
      <c r="AJ12386" s="33" t="n">
        <v>1924.219742866951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2026-01-17 22:00:00+01:00</t>
        </is>
      </c>
      <c r="AJ12387" s="33" t="n">
        <v>1630.793492160674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2026-01-17 23:00:00+01:00</t>
        </is>
      </c>
      <c r="AJ12388" s="33" t="n">
        <v>1372.133135271854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2026-01-18 00:00:00+01:00</t>
        </is>
      </c>
      <c r="AJ12389" s="33" t="n">
        <v>1157.380743879303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2026-01-18 01:00:00+01:00</t>
        </is>
      </c>
      <c r="AJ12390" s="33" t="n">
        <v>1046.409669019779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2026-01-18 02:00:00+01:00</t>
        </is>
      </c>
      <c r="AJ12391" s="33" t="n">
        <v>1009.931167634906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2026-01-18 03:00:00+01:00</t>
        </is>
      </c>
      <c r="AJ12392" s="33" t="n">
        <v>1031.131685938978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2026-01-18 04:00:00+01:00</t>
        </is>
      </c>
      <c r="AJ12393" s="33" t="n">
        <v>1105.536665841782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2026-01-18 05:00:00+01:00</t>
        </is>
      </c>
      <c r="AJ12394" s="33" t="n">
        <v>1359.860664715979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2026-01-18 06:00:00+01:00</t>
        </is>
      </c>
      <c r="AJ12395" s="33" t="n">
        <v>1673.000961349987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2026-01-18 07:00:00+01:00</t>
        </is>
      </c>
      <c r="AJ12396" s="33" t="n">
        <v>2002.460938903207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2026-01-18 08:00:00+01:00</t>
        </is>
      </c>
      <c r="AJ12397" s="33" t="n">
        <v>2166.690359498262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2026-01-18 09:00:00+01:00</t>
        </is>
      </c>
      <c r="AJ12398" s="33" t="n">
        <v>2230.299724607209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2026-01-18 10:00:00+01:00</t>
        </is>
      </c>
      <c r="AJ12399" s="33" t="n">
        <v>2207.107172786611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2026-01-18 11:00:00+01:00</t>
        </is>
      </c>
      <c r="AJ12400" s="33" t="n">
        <v>2153.149187812179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2026-01-18 12:00:00+01:00</t>
        </is>
      </c>
      <c r="AJ12401" s="33" t="n">
        <v>2090.236429277251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2026-01-18 13:00:00+01:00</t>
        </is>
      </c>
      <c r="AJ12402" s="33" t="n">
        <v>2022.68029818392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2026-01-18 14:00:00+01:00</t>
        </is>
      </c>
      <c r="AJ12403" s="33" t="n">
        <v>1995.182880252298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2026-01-18 15:00:00+01:00</t>
        </is>
      </c>
      <c r="AJ12404" s="33" t="n">
        <v>2107.462837831483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2026-01-18 16:00:00+01:00</t>
        </is>
      </c>
      <c r="AJ12405" s="33" t="n">
        <v>2334.137606388743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2026-01-18 17:00:00+01:00</t>
        </is>
      </c>
      <c r="AJ12406" s="33" t="n">
        <v>2502.508398694226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2026-01-18 18:00:00+01:00</t>
        </is>
      </c>
      <c r="AJ12407" s="33" t="n">
        <v>2542.065307460109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2026-01-18 19:00:00+01:00</t>
        </is>
      </c>
      <c r="AJ12408" s="33" t="n">
        <v>2407.724322521674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2026-01-18 20:00:00+01:00</t>
        </is>
      </c>
      <c r="AJ12409" s="33" t="n">
        <v>2170.287599361482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2026-01-18 21:00:00+01:00</t>
        </is>
      </c>
      <c r="AJ12410" s="33" t="n">
        <v>1833.27277795566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2026-01-18 22:00:00+01:00</t>
        </is>
      </c>
      <c r="AJ12411" s="33" t="n">
        <v>1515.776537024104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2026-01-18 23:00:00+01:00</t>
        </is>
      </c>
      <c r="AJ12412" s="33" t="n">
        <v>1275.746766259776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2026-01-19 00:00:00+01:00</t>
        </is>
      </c>
      <c r="AJ12413" s="33" t="n">
        <v>1232.308139372306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2026-01-19 01:00:00+01:00</t>
        </is>
      </c>
      <c r="AJ12414" s="33" t="n">
        <v>1140.760910928867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2026-01-19 02:00:00+01:00</t>
        </is>
      </c>
      <c r="AJ12415" s="33" t="n">
        <v>1112.532719499417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2026-01-19 03:00:00+01:00</t>
        </is>
      </c>
      <c r="AJ12416" s="33" t="n">
        <v>1126.826277001429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2026-01-19 04:00:00+01:00</t>
        </is>
      </c>
      <c r="AJ12417" s="33" t="n">
        <v>1223.834835293972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2026-01-19 05:00:00+01:00</t>
        </is>
      </c>
      <c r="AJ12418" s="33" t="n">
        <v>1481.940006925082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2026-01-19 06:00:00+01:00</t>
        </is>
      </c>
      <c r="AJ12419" s="33" t="n">
        <v>1819.692034638596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2026-01-19 07:00:00+01:00</t>
        </is>
      </c>
      <c r="AJ12420" s="33" t="n">
        <v>2148.424501766679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2026-01-19 08:00:00+01:00</t>
        </is>
      </c>
      <c r="AJ12421" s="33" t="n">
        <v>2323.977732655433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2026-01-19 09:00:00+01:00</t>
        </is>
      </c>
      <c r="AJ12422" s="33" t="n">
        <v>2359.854476413877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2026-01-19 10:00:00+01:00</t>
        </is>
      </c>
      <c r="AJ12423" s="33" t="n">
        <v>2341.888662624731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2026-01-19 11:00:00+01:00</t>
        </is>
      </c>
      <c r="AJ12424" s="33" t="n">
        <v>2296.846754445703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2026-01-19 12:00:00+01:00</t>
        </is>
      </c>
      <c r="AJ12425" s="33" t="n">
        <v>2239.941185846822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2026-01-19 13:00:00+01:00</t>
        </is>
      </c>
      <c r="AJ12426" s="33" t="n">
        <v>2163.870188102556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2026-01-19 14:00:00+01:00</t>
        </is>
      </c>
      <c r="AJ12427" s="33" t="n">
        <v>2135.430638394088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2026-01-19 15:00:00+01:00</t>
        </is>
      </c>
      <c r="AJ12428" s="33" t="n">
        <v>2278.738879420936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2026-01-19 16:00:00+01:00</t>
        </is>
      </c>
      <c r="AJ12429" s="33" t="n">
        <v>2518.460622917802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2026-01-19 17:00:00+01:00</t>
        </is>
      </c>
      <c r="AJ12430" s="33" t="n">
        <v>2725.949682756941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2026-01-19 18:00:00+01:00</t>
        </is>
      </c>
      <c r="AJ12431" s="33" t="n">
        <v>2745.544199922967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2026-01-19 19:00:00+01:00</t>
        </is>
      </c>
      <c r="AJ12432" s="33" t="n">
        <v>2601.094139862516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2026-01-19 20:00:00+01:00</t>
        </is>
      </c>
      <c r="AJ12433" s="33" t="n">
        <v>2342.567273838084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2026-01-19 21:00:00+01:00</t>
        </is>
      </c>
      <c r="AJ12434" s="33" t="n">
        <v>2012.462459967699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2026-01-19 22:00:00+01:00</t>
        </is>
      </c>
      <c r="AJ12435" s="33" t="n">
        <v>1686.780303873213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2026-01-19 23:00:00+01:00</t>
        </is>
      </c>
      <c r="AJ12436" s="33" t="n">
        <v>1423.210756124983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2026-01-20 00:00:00+01:00</t>
        </is>
      </c>
      <c r="AJ12437" s="33" t="n">
        <v>1289.383141340824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2026-01-20 01:00:00+01:00</t>
        </is>
      </c>
      <c r="AJ12438" s="33" t="n">
        <v>1198.911684282372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2026-01-20 02:00:00+01:00</t>
        </is>
      </c>
      <c r="AJ12439" s="33" t="n">
        <v>1157.612693514157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2026-01-20 03:00:00+01:00</t>
        </is>
      </c>
      <c r="AJ12440" s="33" t="n">
        <v>1155.462418566936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2026-01-20 04:00:00+01:00</t>
        </is>
      </c>
      <c r="AJ12441" s="33" t="n">
        <v>1227.863460400308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2026-01-20 05:00:00+01:00</t>
        </is>
      </c>
      <c r="AJ12442" s="33" t="n">
        <v>1487.494915348576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2026-01-20 06:00:00+01:00</t>
        </is>
      </c>
      <c r="AJ12443" s="33" t="n">
        <v>1842.268198804044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2026-01-20 07:00:00+01:00</t>
        </is>
      </c>
      <c r="AJ12444" s="33" t="n">
        <v>2203.952281879734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2026-01-20 08:00:00+01:00</t>
        </is>
      </c>
      <c r="AJ12445" s="33" t="n">
        <v>2395.002286102804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2026-01-20 09:00:00+01:00</t>
        </is>
      </c>
      <c r="AJ12446" s="33" t="n">
        <v>2441.152795026073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2026-01-20 10:00:00+01:00</t>
        </is>
      </c>
      <c r="AJ12447" s="33" t="n">
        <v>2387.873929880659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2026-01-20 11:00:00+01:00</t>
        </is>
      </c>
      <c r="AJ12448" s="33" t="n">
        <v>2287.190781616595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2026-01-20 12:00:00+01:00</t>
        </is>
      </c>
      <c r="AJ12449" s="33" t="n">
        <v>2201.785657022129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2026-01-20 13:00:00+01:00</t>
        </is>
      </c>
      <c r="AJ12450" s="33" t="n">
        <v>2142.161234283877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2026-01-20 14:00:00+01:00</t>
        </is>
      </c>
      <c r="AJ12451" s="33" t="n">
        <v>2147.022214260949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2026-01-20 15:00:00+01:00</t>
        </is>
      </c>
      <c r="AJ12452" s="33" t="n">
        <v>2292.724060927956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2026-01-20 16:00:00+01:00</t>
        </is>
      </c>
      <c r="AJ12453" s="33" t="n">
        <v>2554.862514181626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2026-01-20 17:00:00+01:00</t>
        </is>
      </c>
      <c r="AJ12454" s="33" t="n">
        <v>2768.422858071557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2026-01-20 18:00:00+01:00</t>
        </is>
      </c>
      <c r="AJ12455" s="33" t="n">
        <v>2804.4546623637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2026-01-20 19:00:00+01:00</t>
        </is>
      </c>
      <c r="AJ12456" s="33" t="n">
        <v>2614.757424082149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2026-01-20 20:00:00+01:00</t>
        </is>
      </c>
      <c r="AJ12457" s="33" t="n">
        <v>2335.4645814398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2026-01-20 21:00:00+01:00</t>
        </is>
      </c>
      <c r="AJ12458" s="33" t="n">
        <v>1976.353837940692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2026-01-20 22:00:00+01:00</t>
        </is>
      </c>
      <c r="AJ12459" s="33" t="n">
        <v>1648.100421131851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2026-01-20 23:00:00+01:00</t>
        </is>
      </c>
      <c r="AJ12460" s="33" t="n">
        <v>1399.601984800718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2026-01-21 00:00:00+01:00</t>
        </is>
      </c>
      <c r="AJ12461" s="33" t="n">
        <v>1249.167368530741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2026-01-21 01:00:00+01:00</t>
        </is>
      </c>
      <c r="AJ12462" s="33" t="n">
        <v>1178.488974721712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2026-01-21 02:00:00+01:00</t>
        </is>
      </c>
      <c r="AJ12463" s="33" t="n">
        <v>1136.953569297352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2026-01-21 03:00:00+01:00</t>
        </is>
      </c>
      <c r="AJ12464" s="33" t="n">
        <v>1144.135364952944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2026-01-21 04:00:00+01:00</t>
        </is>
      </c>
      <c r="AJ12465" s="33" t="n">
        <v>1235.052657909904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2026-01-21 05:00:00+01:00</t>
        </is>
      </c>
      <c r="AJ12466" s="33" t="n">
        <v>1532.201136516641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2026-01-21 06:00:00+01:00</t>
        </is>
      </c>
      <c r="AJ12467" s="33" t="n">
        <v>1909.21539977023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2026-01-21 07:00:00+01:00</t>
        </is>
      </c>
      <c r="AJ12468" s="33" t="n">
        <v>2266.619804255597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2026-01-21 08:00:00+01:00</t>
        </is>
      </c>
      <c r="AJ12469" s="33" t="n">
        <v>2413.763093867005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2026-01-21 09:00:00+01:00</t>
        </is>
      </c>
      <c r="AJ12470" s="33" t="n">
        <v>2430.588806244772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2026-01-21 10:00:00+01:00</t>
        </is>
      </c>
      <c r="AJ12471" s="33" t="n">
        <v>2376.59429869087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2026-01-21 11:00:00+01:00</t>
        </is>
      </c>
      <c r="AJ12472" s="33" t="n">
        <v>2314.056927803911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2026-01-21 12:00:00+01:00</t>
        </is>
      </c>
      <c r="AJ12473" s="33" t="n">
        <v>2257.443830279816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2026-01-21 13:00:00+01:00</t>
        </is>
      </c>
      <c r="AJ12474" s="33" t="n">
        <v>2190.835509565354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2026-01-21 14:00:00+01:00</t>
        </is>
      </c>
      <c r="AJ12475" s="33" t="n">
        <v>2153.128007843814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2026-01-21 15:00:00+01:00</t>
        </is>
      </c>
      <c r="AJ12476" s="33" t="n">
        <v>2237.866530800744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2026-01-21 16:00:00+01:00</t>
        </is>
      </c>
      <c r="AJ12477" s="33" t="n">
        <v>2480.971264847101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2026-01-21 17:00:00+01:00</t>
        </is>
      </c>
      <c r="AJ12478" s="33" t="n">
        <v>2700.517889194775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2026-01-21 18:00:00+01:00</t>
        </is>
      </c>
      <c r="AJ12479" s="33" t="n">
        <v>2777.76088393966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2026-01-21 19:00:00+01:00</t>
        </is>
      </c>
      <c r="AJ12480" s="33" t="n">
        <v>2645.61746815335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2026-01-21 20:00:00+01:00</t>
        </is>
      </c>
      <c r="AJ12481" s="33" t="n">
        <v>2390.070742952114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2026-01-21 21:00:00+01:00</t>
        </is>
      </c>
      <c r="AJ12482" s="33" t="n">
        <v>2030.286240509619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2026-01-21 22:00:00+01:00</t>
        </is>
      </c>
      <c r="AJ12483" s="33" t="n">
        <v>1672.050300215293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2026-01-21 23:00:00+01:00</t>
        </is>
      </c>
      <c r="AJ12484" s="33" t="n">
        <v>1403.935132150085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2026-01-22 00:00:00+01:00</t>
        </is>
      </c>
      <c r="AJ12485" s="33" t="n">
        <v>1284.275229656675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2026-01-22 01:00:00+01:00</t>
        </is>
      </c>
      <c r="AJ12486" s="33" t="n">
        <v>1205.229716676185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2026-01-22 02:00:00+01:00</t>
        </is>
      </c>
      <c r="AJ12487" s="33" t="n">
        <v>1173.159007474629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2026-01-22 03:00:00+01:00</t>
        </is>
      </c>
      <c r="AJ12488" s="33" t="n">
        <v>1189.637303327456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2026-01-22 04:00:00+01:00</t>
        </is>
      </c>
      <c r="AJ12489" s="33" t="n">
        <v>1290.438982434564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2026-01-22 05:00:00+01:00</t>
        </is>
      </c>
      <c r="AJ12490" s="33" t="n">
        <v>1554.224585048093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2026-01-22 06:00:00+01:00</t>
        </is>
      </c>
      <c r="AJ12491" s="33" t="n">
        <v>1905.753557911045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2026-01-22 07:00:00+01:00</t>
        </is>
      </c>
      <c r="AJ12492" s="33" t="n">
        <v>2239.460996317215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2026-01-22 08:00:00+01:00</t>
        </is>
      </c>
      <c r="AJ12493" s="33" t="n">
        <v>2403.90143935746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2026-01-22 09:00:00+01:00</t>
        </is>
      </c>
      <c r="AJ12494" s="33" t="n">
        <v>2432.47838056138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2026-01-22 10:00:00+01:00</t>
        </is>
      </c>
      <c r="AJ12495" s="33" t="n">
        <v>2374.914021109825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2026-01-22 11:00:00+01:00</t>
        </is>
      </c>
      <c r="AJ12496" s="33" t="n">
        <v>2303.702779343471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2026-01-22 12:00:00+01:00</t>
        </is>
      </c>
      <c r="AJ12497" s="33" t="n">
        <v>2238.295696963075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2026-01-22 13:00:00+01:00</t>
        </is>
      </c>
      <c r="AJ12498" s="33" t="n">
        <v>2190.509096392775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2026-01-22 14:00:00+01:00</t>
        </is>
      </c>
      <c r="AJ12499" s="33" t="n">
        <v>2162.298919758591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2026-01-22 15:00:00+01:00</t>
        </is>
      </c>
      <c r="AJ12500" s="33" t="n">
        <v>2258.377637801313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2026-01-22 16:00:00+01:00</t>
        </is>
      </c>
      <c r="AJ12501" s="33" t="n">
        <v>2489.8561100644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2026-01-22 17:00:00+01:00</t>
        </is>
      </c>
      <c r="AJ12502" s="33" t="n">
        <v>2709.648309480604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2026-01-22 18:00:00+01:00</t>
        </is>
      </c>
      <c r="AJ12503" s="33" t="n">
        <v>2779.262708172772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2026-01-22 19:00:00+01:00</t>
        </is>
      </c>
      <c r="AJ12504" s="33" t="n">
        <v>2631.033575600973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2026-01-22 20:00:00+01:00</t>
        </is>
      </c>
      <c r="AJ12505" s="33" t="n">
        <v>2369.855235525597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2026-01-22 21:00:00+01:00</t>
        </is>
      </c>
      <c r="AJ12506" s="33" t="n">
        <v>2020.126646170668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2026-01-22 22:00:00+01:00</t>
        </is>
      </c>
      <c r="AJ12507" s="33" t="n">
        <v>1683.750058143264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2026-01-22 23:00:00+01:00</t>
        </is>
      </c>
      <c r="AJ12508" s="33" t="n">
        <v>1435.666220547838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2026-01-23 00:00:00+01:00</t>
        </is>
      </c>
      <c r="AJ12509" s="33" t="n">
        <v>1261.194807593065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2026-01-23 01:00:00+01:00</t>
        </is>
      </c>
      <c r="AJ12510" s="33" t="n">
        <v>1198.125724884143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2026-01-23 02:00:00+01:00</t>
        </is>
      </c>
      <c r="AJ12511" s="33" t="n">
        <v>1171.58211930326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2026-01-23 03:00:00+01:00</t>
        </is>
      </c>
      <c r="AJ12512" s="33" t="n">
        <v>1200.209371962063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2026-01-23 04:00:00+01:00</t>
        </is>
      </c>
      <c r="AJ12513" s="33" t="n">
        <v>1308.588309757221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2026-01-23 05:00:00+01:00</t>
        </is>
      </c>
      <c r="AJ12514" s="33" t="n">
        <v>1570.080801647425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2026-01-23 06:00:00+01:00</t>
        </is>
      </c>
      <c r="AJ12515" s="33" t="n">
        <v>1911.176797395593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2026-01-23 07:00:00+01:00</t>
        </is>
      </c>
      <c r="AJ12516" s="33" t="n">
        <v>2240.81076324444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2026-01-23 08:00:00+01:00</t>
        </is>
      </c>
      <c r="AJ12517" s="33" t="n">
        <v>2412.263752260554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2026-01-23 09:00:00+01:00</t>
        </is>
      </c>
      <c r="AJ12518" s="33" t="n">
        <v>2458.80959241438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2026-01-23 10:00:00+01:00</t>
        </is>
      </c>
      <c r="AJ12519" s="33" t="n">
        <v>2414.508851283636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2026-01-23 11:00:00+01:00</t>
        </is>
      </c>
      <c r="AJ12520" s="33" t="n">
        <v>2340.347748271998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2026-01-23 12:00:00+01:00</t>
        </is>
      </c>
      <c r="AJ12521" s="33" t="n">
        <v>2233.923567766224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2026-01-23 13:00:00+01:00</t>
        </is>
      </c>
      <c r="AJ12522" s="33" t="n">
        <v>2141.768392504964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2026-01-23 14:00:00+01:00</t>
        </is>
      </c>
      <c r="AJ12523" s="33" t="n">
        <v>2094.886553451642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2026-01-23 15:00:00+01:00</t>
        </is>
      </c>
      <c r="AJ12524" s="33" t="n">
        <v>2203.281413813138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2026-01-23 16:00:00+01:00</t>
        </is>
      </c>
      <c r="AJ12525" s="33" t="n">
        <v>2442.202617582132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2026-01-23 17:00:00+01:00</t>
        </is>
      </c>
      <c r="AJ12526" s="33" t="n">
        <v>2663.77121129867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2026-01-23 18:00:00+01:00</t>
        </is>
      </c>
      <c r="AJ12527" s="33" t="n">
        <v>2735.998791286884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2026-01-23 19:00:00+01:00</t>
        </is>
      </c>
      <c r="AJ12528" s="33" t="n">
        <v>2605.646058180433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2026-01-23 20:00:00+01:00</t>
        </is>
      </c>
      <c r="AJ12529" s="33" t="n">
        <v>2354.266962639442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2026-01-23 21:00:00+01:00</t>
        </is>
      </c>
      <c r="AJ12530" s="33" t="n">
        <v>2023.455820277386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2026-01-23 22:00:00+01:00</t>
        </is>
      </c>
      <c r="AJ12531" s="33" t="n">
        <v>1705.160408355339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2026-01-23 23:00:00+01:00</t>
        </is>
      </c>
      <c r="AJ12532" s="33" t="n">
        <v>1478.352009750765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2026-01-24 00:00:00+01:00</t>
        </is>
      </c>
      <c r="AJ12533" s="33" t="n">
        <v>1272.89261807555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2026-01-24 01:00:00+01:00</t>
        </is>
      </c>
      <c r="AJ12534" s="33" t="n">
        <v>1182.747654664866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2026-01-24 02:00:00+01:00</t>
        </is>
      </c>
      <c r="AJ12535" s="33" t="n">
        <v>1117.436340806533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2026-01-24 03:00:00+01:00</t>
        </is>
      </c>
      <c r="AJ12536" s="33" t="n">
        <v>1097.702241219743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2026-01-24 04:00:00+01:00</t>
        </is>
      </c>
      <c r="AJ12537" s="33" t="n">
        <v>1155.834697211567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2026-01-24 05:00:00+01:00</t>
        </is>
      </c>
      <c r="AJ12538" s="33" t="n">
        <v>1374.115083828365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2026-01-24 06:00:00+01:00</t>
        </is>
      </c>
      <c r="AJ12539" s="33" t="n">
        <v>1697.504600274945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2026-01-24 07:00:00+01:00</t>
        </is>
      </c>
      <c r="AJ12540" s="33" t="n">
        <v>2042.033121070248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2026-01-24 08:00:00+01:00</t>
        </is>
      </c>
      <c r="AJ12541" s="33" t="n">
        <v>2250.55358378603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2026-01-24 09:00:00+01:00</t>
        </is>
      </c>
      <c r="AJ12542" s="33" t="n">
        <v>2311.386750855184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2026-01-24 10:00:00+01:00</t>
        </is>
      </c>
      <c r="AJ12543" s="33" t="n">
        <v>2283.039499149336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2026-01-24 11:00:00+01:00</t>
        </is>
      </c>
      <c r="AJ12544" s="33" t="n">
        <v>2220.212507587966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2026-01-24 12:00:00+01:00</t>
        </is>
      </c>
      <c r="AJ12545" s="33" t="n">
        <v>2161.388995364617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2026-01-24 13:00:00+01:00</t>
        </is>
      </c>
      <c r="AJ12546" s="33" t="n">
        <v>2098.272073026737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2026-01-24 14:00:00+01:00</t>
        </is>
      </c>
      <c r="AJ12547" s="33" t="n">
        <v>2069.174696598603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2026-01-24 15:00:00+01:00</t>
        </is>
      </c>
      <c r="AJ12548" s="33" t="n">
        <v>2161.248735802033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2026-01-24 16:00:00+01:00</t>
        </is>
      </c>
      <c r="AJ12549" s="33" t="n">
        <v>2387.454422539403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2026-01-24 17:00:00+01:00</t>
        </is>
      </c>
      <c r="AJ12550" s="33" t="n">
        <v>2593.861572979601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2026-01-24 18:00:00+01:00</t>
        </is>
      </c>
      <c r="AJ12551" s="33" t="n">
        <v>2657.812127911018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2026-01-24 19:00:00+01:00</t>
        </is>
      </c>
      <c r="AJ12552" s="33" t="n">
        <v>2489.078560947962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2026-01-24 20:00:00+01:00</t>
        </is>
      </c>
      <c r="AJ12553" s="33" t="n">
        <v>2226.412572981171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2026-01-24 21:00:00+01:00</t>
        </is>
      </c>
      <c r="AJ12554" s="33" t="n">
        <v>1893.539696887096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2026-01-24 22:00:00+01:00</t>
        </is>
      </c>
      <c r="AJ12555" s="33" t="n">
        <v>1580.293205036312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2026-01-24 23:00:00+01:00</t>
        </is>
      </c>
      <c r="AJ12556" s="33" t="n">
        <v>1301.260313044976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2026-01-25 00:00:00+01:00</t>
        </is>
      </c>
      <c r="AJ12557" s="33" t="n">
        <v>1124.327285329113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2026-01-25 01:00:00+01:00</t>
        </is>
      </c>
      <c r="AJ12558" s="33" t="n">
        <v>1020.270247266238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2026-01-25 02:00:00+01:00</t>
        </is>
      </c>
      <c r="AJ12559" s="33" t="n">
        <v>989.839604820722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2026-01-25 03:00:00+01:00</t>
        </is>
      </c>
      <c r="AJ12560" s="33" t="n">
        <v>1016.167339231125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2026-01-25 04:00:00+01:00</t>
        </is>
      </c>
      <c r="AJ12561" s="33" t="n">
        <v>1110.825063462808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2026-01-25 05:00:00+01:00</t>
        </is>
      </c>
      <c r="AJ12562" s="33" t="n">
        <v>1374.69320248034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2026-01-25 06:00:00+01:00</t>
        </is>
      </c>
      <c r="AJ12563" s="33" t="n">
        <v>1751.640898312654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2026-01-25 07:00:00+01:00</t>
        </is>
      </c>
      <c r="AJ12564" s="33" t="n">
        <v>2131.770716969138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2026-01-25 08:00:00+01:00</t>
        </is>
      </c>
      <c r="AJ12565" s="33" t="n">
        <v>2350.421862590699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2026-01-25 09:00:00+01:00</t>
        </is>
      </c>
      <c r="AJ12566" s="33" t="n">
        <v>2409.610960505441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2026-01-25 10:00:00+01:00</t>
        </is>
      </c>
      <c r="AJ12567" s="33" t="n">
        <v>2378.320383879099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2026-01-25 11:00:00+01:00</t>
        </is>
      </c>
      <c r="AJ12568" s="33" t="n">
        <v>2292.170339147327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2026-01-25 12:00:00+01:00</t>
        </is>
      </c>
      <c r="AJ12569" s="33" t="n">
        <v>2198.312449258268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2026-01-25 13:00:00+01:00</t>
        </is>
      </c>
      <c r="AJ12570" s="33" t="n">
        <v>2119.799742016189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2026-01-25 14:00:00+01:00</t>
        </is>
      </c>
      <c r="AJ12571" s="33" t="n">
        <v>2091.880168773659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2026-01-25 15:00:00+01:00</t>
        </is>
      </c>
      <c r="AJ12572" s="33" t="n">
        <v>2200.613423740533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2026-01-25 16:00:00+01:00</t>
        </is>
      </c>
      <c r="AJ12573" s="33" t="n">
        <v>2429.196817832263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2026-01-25 17:00:00+01:00</t>
        </is>
      </c>
      <c r="AJ12574" s="33" t="n">
        <v>2624.140070351418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2026-01-25 18:00:00+01:00</t>
        </is>
      </c>
      <c r="AJ12575" s="33" t="n">
        <v>2651.774758926506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2026-01-25 19:00:00+01:00</t>
        </is>
      </c>
      <c r="AJ12576" s="33" t="n">
        <v>2495.923437913661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2026-01-25 20:00:00+01:00</t>
        </is>
      </c>
      <c r="AJ12577" s="33" t="n">
        <v>2229.155870820846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2026-01-25 21:00:00+01:00</t>
        </is>
      </c>
      <c r="AJ12578" s="33" t="n">
        <v>1897.009224455733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2026-01-25 22:00:00+01:00</t>
        </is>
      </c>
      <c r="AJ12579" s="33" t="n">
        <v>1560.838145791594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2026-01-25 23:00:00+01:00</t>
        </is>
      </c>
      <c r="AJ12580" s="33" t="n">
        <v>1329.966079624563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2026-01-26 00:00:00+01:00</t>
        </is>
      </c>
      <c r="AJ12581" s="33" t="n">
        <v>1242.306468573121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2026-01-26 01:00:00+01:00</t>
        </is>
      </c>
      <c r="AJ12582" s="33" t="n">
        <v>1180.648828434877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2026-01-26 02:00:00+01:00</t>
        </is>
      </c>
      <c r="AJ12583" s="33" t="n">
        <v>1140.772593660822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2026-01-26 03:00:00+01:00</t>
        </is>
      </c>
      <c r="AJ12584" s="33" t="n">
        <v>1146.599944014183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2026-01-26 04:00:00+01:00</t>
        </is>
      </c>
      <c r="AJ12585" s="33" t="n">
        <v>1226.549487604795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2026-01-26 05:00:00+01:00</t>
        </is>
      </c>
      <c r="AJ12586" s="33" t="n">
        <v>1477.161787435495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2026-01-26 06:00:00+01:00</t>
        </is>
      </c>
      <c r="AJ12587" s="33" t="n">
        <v>1805.963547917921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2026-01-26 07:00:00+01:00</t>
        </is>
      </c>
      <c r="AJ12588" s="33" t="n">
        <v>2117.306683703524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2026-01-26 08:00:00+01:00</t>
        </is>
      </c>
      <c r="AJ12589" s="33" t="n">
        <v>2263.549138175278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2026-01-26 09:00:00+01:00</t>
        </is>
      </c>
      <c r="AJ12590" s="33" t="n">
        <v>2281.215900747768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2026-01-26 10:00:00+01:00</t>
        </is>
      </c>
      <c r="AJ12591" s="33" t="n">
        <v>2248.431277096802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2026-01-26 11:00:00+01:00</t>
        </is>
      </c>
      <c r="AJ12592" s="33" t="n">
        <v>2202.264767344344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2026-01-26 12:00:00+01:00</t>
        </is>
      </c>
      <c r="AJ12593" s="33" t="n">
        <v>2149.167691658997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2026-01-26 13:00:00+01:00</t>
        </is>
      </c>
      <c r="AJ12594" s="33" t="n">
        <v>2101.917794422376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2026-01-26 14:00:00+01:00</t>
        </is>
      </c>
      <c r="AJ12595" s="33" t="n">
        <v>2096.25971616379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2026-01-26 15:00:00+01:00</t>
        </is>
      </c>
      <c r="AJ12596" s="33" t="n">
        <v>2248.920078546814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2026-01-26 16:00:00+01:00</t>
        </is>
      </c>
      <c r="AJ12597" s="33" t="n">
        <v>2509.12806651639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2026-01-26 17:00:00+01:00</t>
        </is>
      </c>
      <c r="AJ12598" s="33" t="n">
        <v>2723.996231021105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2026-01-26 18:00:00+01:00</t>
        </is>
      </c>
      <c r="AJ12599" s="33" t="n">
        <v>2775.621343174392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2026-01-26 19:00:00+01:00</t>
        </is>
      </c>
      <c r="AJ12600" s="33" t="n">
        <v>2640.530915846647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2026-01-26 20:00:00+01:00</t>
        </is>
      </c>
      <c r="AJ12601" s="33" t="n">
        <v>2403.5733590219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2026-01-26 21:00:00+01:00</t>
        </is>
      </c>
      <c r="AJ12602" s="33" t="n">
        <v>2076.419393943397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2026-01-26 22:00:00+01:00</t>
        </is>
      </c>
      <c r="AJ12603" s="33" t="n">
        <v>1738.901130336778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2026-01-26 23:00:00+01:00</t>
        </is>
      </c>
      <c r="AJ12604" s="33" t="n">
        <v>1460.194200913047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2026-01-27 00:00:00+01:00</t>
        </is>
      </c>
      <c r="AJ12605" s="33" t="n">
        <v>1307.24693449315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2026-01-27 01:00:00+01:00</t>
        </is>
      </c>
      <c r="AJ12606" s="33" t="n">
        <v>1212.488372990178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2026-01-27 02:00:00+01:00</t>
        </is>
      </c>
      <c r="AJ12607" s="33" t="n">
        <v>1177.431088057085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2026-01-27 03:00:00+01:00</t>
        </is>
      </c>
      <c r="AJ12608" s="33" t="n">
        <v>1178.254085535256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2026-01-27 04:00:00+01:00</t>
        </is>
      </c>
      <c r="AJ12609" s="33" t="n">
        <v>1284.274922477715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2026-01-27 05:00:00+01:00</t>
        </is>
      </c>
      <c r="AJ12610" s="33" t="n">
        <v>1555.723894233687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2026-01-27 06:00:00+01:00</t>
        </is>
      </c>
      <c r="AJ12611" s="33" t="n">
        <v>1903.791768632521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2026-01-27 07:00:00+01:00</t>
        </is>
      </c>
      <c r="AJ12612" s="33" t="n">
        <v>2202.831709964446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2026-01-27 08:00:00+01:00</t>
        </is>
      </c>
      <c r="AJ12613" s="33" t="n">
        <v>2340.274728128389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2026-01-27 09:00:00+01:00</t>
        </is>
      </c>
      <c r="AJ12614" s="33" t="n">
        <v>2362.692217918648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2026-01-27 10:00:00+01:00</t>
        </is>
      </c>
      <c r="AJ12615" s="33" t="n">
        <v>2339.948242144202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2026-01-27 11:00:00+01:00</t>
        </is>
      </c>
      <c r="AJ12616" s="33" t="n">
        <v>2274.57435437412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2026-01-27 12:00:00+01:00</t>
        </is>
      </c>
      <c r="AJ12617" s="33" t="n">
        <v>2199.997104380605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2026-01-27 13:00:00+01:00</t>
        </is>
      </c>
      <c r="AJ12618" s="33" t="n">
        <v>2119.629231455024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2026-01-27 14:00:00+01:00</t>
        </is>
      </c>
      <c r="AJ12619" s="33" t="n">
        <v>2093.48025986197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2026-01-27 15:00:00+01:00</t>
        </is>
      </c>
      <c r="AJ12620" s="33" t="n">
        <v>2196.457266964342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2026-01-27 16:00:00+01:00</t>
        </is>
      </c>
      <c r="AJ12621" s="33" t="n">
        <v>2440.018339720086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2026-01-27 17:00:00+01:00</t>
        </is>
      </c>
      <c r="AJ12622" s="33" t="n">
        <v>2660.292736563089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2026-01-27 18:00:00+01:00</t>
        </is>
      </c>
      <c r="AJ12623" s="33" t="n">
        <v>2738.637637394426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2026-01-27 19:00:00+01:00</t>
        </is>
      </c>
      <c r="AJ12624" s="33" t="n">
        <v>2602.004817896038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2026-01-27 20:00:00+01:00</t>
        </is>
      </c>
      <c r="AJ12625" s="33" t="n">
        <v>2359.907782261948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2026-01-27 21:00:00+01:00</t>
        </is>
      </c>
      <c r="AJ12626" s="33" t="n">
        <v>2039.55834001252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2026-01-27 22:00:00+01:00</t>
        </is>
      </c>
      <c r="AJ12627" s="33" t="n">
        <v>1723.827778637595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2026-01-27 23:00:00+01:00</t>
        </is>
      </c>
      <c r="AJ12628" s="33" t="n">
        <v>1461.554397629885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2026-01-28 00:00:00+01:00</t>
        </is>
      </c>
      <c r="AJ12629" s="33" t="n">
        <v>1303.173300621359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2026-01-28 01:00:00+01:00</t>
        </is>
      </c>
      <c r="AJ12630" s="33" t="n">
        <v>1219.330844941325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2026-01-28 02:00:00+01:00</t>
        </is>
      </c>
      <c r="AJ12631" s="33" t="n">
        <v>1208.109856093819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2026-01-28 03:00:00+01:00</t>
        </is>
      </c>
      <c r="AJ12632" s="33" t="n">
        <v>1232.082152624844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2026-01-28 04:00:00+01:00</t>
        </is>
      </c>
      <c r="AJ12633" s="33" t="n">
        <v>1327.813424475571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2026-01-28 05:00:00+01:00</t>
        </is>
      </c>
      <c r="AJ12634" s="33" t="n">
        <v>1596.0137832059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2026-01-28 06:00:00+01:00</t>
        </is>
      </c>
      <c r="AJ12635" s="33" t="n">
        <v>1965.43791730904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2026-01-28 07:00:00+01:00</t>
        </is>
      </c>
      <c r="AJ12636" s="33" t="n">
        <v>2306.957923772977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2026-01-28 08:00:00+01:00</t>
        </is>
      </c>
      <c r="AJ12637" s="33" t="n">
        <v>2447.127678873459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2026-01-28 09:00:00+01:00</t>
        </is>
      </c>
      <c r="AJ12638" s="33" t="n">
        <v>2423.372760361883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2026-01-28 10:00:00+01:00</t>
        </is>
      </c>
      <c r="AJ12639" s="33" t="n">
        <v>2334.91372850266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2026-01-28 11:00:00+01:00</t>
        </is>
      </c>
      <c r="AJ12640" s="33" t="n">
        <v>2250.996680666988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2026-01-28 12:00:00+01:00</t>
        </is>
      </c>
      <c r="AJ12641" s="33" t="n">
        <v>2174.716842851579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2026-01-28 13:00:00+01:00</t>
        </is>
      </c>
      <c r="AJ12642" s="33" t="n">
        <v>2105.90494825916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2026-01-28 14:00:00+01:00</t>
        </is>
      </c>
      <c r="AJ12643" s="33" t="n">
        <v>2070.294099234115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2026-01-28 15:00:00+01:00</t>
        </is>
      </c>
      <c r="AJ12644" s="33" t="n">
        <v>2186.378889085369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2026-01-28 16:00:00+01:00</t>
        </is>
      </c>
      <c r="AJ12645" s="33" t="n">
        <v>2441.429357776875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2026-01-28 17:00:00+01:00</t>
        </is>
      </c>
      <c r="AJ12646" s="33" t="n">
        <v>2659.469867897749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2026-01-28 18:00:00+01:00</t>
        </is>
      </c>
      <c r="AJ12647" s="33" t="n">
        <v>2711.463385915502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2026-01-28 19:00:00+01:00</t>
        </is>
      </c>
      <c r="AJ12648" s="33" t="n">
        <v>2569.412807043386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2026-01-28 20:00:00+01:00</t>
        </is>
      </c>
      <c r="AJ12649" s="33" t="n">
        <v>2316.479364886408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2026-01-28 21:00:00+01:00</t>
        </is>
      </c>
      <c r="AJ12650" s="33" t="n">
        <v>1996.134816735417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2026-01-28 22:00:00+01:00</t>
        </is>
      </c>
      <c r="AJ12651" s="33" t="n">
        <v>1685.550195112485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2026-01-28 23:00:00+01:00</t>
        </is>
      </c>
      <c r="AJ12652" s="33" t="n">
        <v>1457.233600500032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2026-01-29 00:00:00+01:00</t>
        </is>
      </c>
      <c r="AJ12653" s="33" t="n">
        <v>1326.991720370703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2026-01-29 01:00:00+01:00</t>
        </is>
      </c>
      <c r="AJ12654" s="33" t="n">
        <v>1257.435623912837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2026-01-29 02:00:00+01:00</t>
        </is>
      </c>
      <c r="AJ12655" s="33" t="n">
        <v>1234.518065260117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2026-01-29 03:00:00+01:00</t>
        </is>
      </c>
      <c r="AJ12656" s="33" t="n">
        <v>1255.191225883993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2026-01-29 04:00:00+01:00</t>
        </is>
      </c>
      <c r="AJ12657" s="33" t="n">
        <v>1356.211858120766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2026-01-29 05:00:00+01:00</t>
        </is>
      </c>
      <c r="AJ12658" s="33" t="n">
        <v>1620.477652519107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2026-01-29 06:00:00+01:00</t>
        </is>
      </c>
      <c r="AJ12659" s="33" t="n">
        <v>1943.451320692543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2026-01-29 07:00:00+01:00</t>
        </is>
      </c>
      <c r="AJ12660" s="33" t="n">
        <v>2230.42090408535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2026-01-29 08:00:00+01:00</t>
        </is>
      </c>
      <c r="AJ12661" s="33" t="n">
        <v>2349.476289084793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2026-01-29 09:00:00+01:00</t>
        </is>
      </c>
      <c r="AJ12662" s="33" t="n">
        <v>2342.09694011826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2026-01-29 10:00:00+01:00</t>
        </is>
      </c>
      <c r="AJ12663" s="33" t="n">
        <v>2272.281625308734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2026-01-29 11:00:00+01:00</t>
        </is>
      </c>
      <c r="AJ12664" s="33" t="n">
        <v>2189.102877755321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2026-01-29 12:00:00+01:00</t>
        </is>
      </c>
      <c r="AJ12665" s="33" t="n">
        <v>2123.687055237111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2026-01-29 13:00:00+01:00</t>
        </is>
      </c>
      <c r="AJ12666" s="33" t="n">
        <v>2078.024909706765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2026-01-29 14:00:00+01:00</t>
        </is>
      </c>
      <c r="AJ12667" s="33" t="n">
        <v>2082.705100018898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2026-01-29 15:00:00+01:00</t>
        </is>
      </c>
      <c r="AJ12668" s="33" t="n">
        <v>2192.117499509972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2026-01-29 16:00:00+01:00</t>
        </is>
      </c>
      <c r="AJ12669" s="33" t="n">
        <v>2458.052074383581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2026-01-29 17:00:00+01:00</t>
        </is>
      </c>
      <c r="AJ12670" s="33" t="n">
        <v>2694.650775966456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2026-01-29 18:00:00+01:00</t>
        </is>
      </c>
      <c r="AJ12671" s="33" t="n">
        <v>2810.624919139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2026-01-29 19:00:00+01:00</t>
        </is>
      </c>
      <c r="AJ12672" s="33" t="n">
        <v>2666.816566523646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2026-01-29 20:00:00+01:00</t>
        </is>
      </c>
      <c r="AJ12673" s="33" t="n">
        <v>2417.202047580279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2026-01-29 21:00:00+01:00</t>
        </is>
      </c>
      <c r="AJ12674" s="33" t="n">
        <v>2066.960622435793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2026-01-29 22:00:00+01:00</t>
        </is>
      </c>
      <c r="AJ12675" s="33" t="n">
        <v>1749.368533545145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2026-01-29 23:00:00+01:00</t>
        </is>
      </c>
      <c r="AJ12676" s="33" t="n">
        <v>1466.629562015833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2026-01-30 00:00:00+01:00</t>
        </is>
      </c>
      <c r="AJ12677" s="33" t="n">
        <v>1317.850877512502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2026-01-30 01:00:00+01:00</t>
        </is>
      </c>
      <c r="AJ12678" s="33" t="n">
        <v>1213.931693795825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2026-01-30 02:00:00+01:00</t>
        </is>
      </c>
      <c r="AJ12679" s="33" t="n">
        <v>1187.933437759507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2026-01-30 03:00:00+01:00</t>
        </is>
      </c>
      <c r="AJ12680" s="33" t="n">
        <v>1218.353024506253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2026-01-30 04:00:00+01:00</t>
        </is>
      </c>
      <c r="AJ12681" s="33" t="n">
        <v>1322.831422801518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2026-01-30 05:00:00+01:00</t>
        </is>
      </c>
      <c r="AJ12682" s="33" t="n">
        <v>1580.802404121558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2026-01-30 06:00:00+01:00</t>
        </is>
      </c>
      <c r="AJ12683" s="33" t="n">
        <v>1905.174230165456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2026-01-30 07:00:00+01:00</t>
        </is>
      </c>
      <c r="AJ12684" s="33" t="n">
        <v>2203.658985803657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2026-01-30 08:00:00+01:00</t>
        </is>
      </c>
      <c r="AJ12685" s="33" t="n">
        <v>2319.193218483054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2026-01-30 09:00:00+01:00</t>
        </is>
      </c>
      <c r="AJ12686" s="33" t="n">
        <v>2312.095627992148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2026-01-30 10:00:00+01:00</t>
        </is>
      </c>
      <c r="AJ12687" s="33" t="n">
        <v>2254.548507593342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2026-01-30 11:00:00+01:00</t>
        </is>
      </c>
      <c r="AJ12688" s="33" t="n">
        <v>2231.162385797502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2026-01-30 12:00:00+01:00</t>
        </is>
      </c>
      <c r="AJ12689" s="33" t="n">
        <v>2196.891939020059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2026-01-30 13:00:00+01:00</t>
        </is>
      </c>
      <c r="AJ12690" s="33" t="n">
        <v>2154.53540427727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2026-01-30 14:00:00+01:00</t>
        </is>
      </c>
      <c r="AJ12691" s="33" t="n">
        <v>2127.668862887285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2026-01-30 15:00:00+01:00</t>
        </is>
      </c>
      <c r="AJ12692" s="33" t="n">
        <v>2222.932933674109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2026-01-30 16:00:00+01:00</t>
        </is>
      </c>
      <c r="AJ12693" s="33" t="n">
        <v>2469.582338578314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2026-01-30 17:00:00+01:00</t>
        </is>
      </c>
      <c r="AJ12694" s="33" t="n">
        <v>2695.368262838019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2026-01-30 18:00:00+01:00</t>
        </is>
      </c>
      <c r="AJ12695" s="33" t="n">
        <v>2786.739979492481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2026-01-30 19:00:00+01:00</t>
        </is>
      </c>
      <c r="AJ12696" s="33" t="n">
        <v>2651.271095774517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2026-01-30 20:00:00+01:00</t>
        </is>
      </c>
      <c r="AJ12697" s="33" t="n">
        <v>2401.588504798172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2026-01-30 21:00:00+01:00</t>
        </is>
      </c>
      <c r="AJ12698" s="33" t="n">
        <v>2081.747493742205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2026-01-30 22:00:00+01:00</t>
        </is>
      </c>
      <c r="AJ12699" s="33" t="n">
        <v>1793.128744317601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2026-01-30 23:00:00+01:00</t>
        </is>
      </c>
      <c r="AJ12700" s="33" t="n">
        <v>1547.928968357221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2026-01-31 00:00:00+01:00</t>
        </is>
      </c>
      <c r="AJ12701" s="33" t="n">
        <v>1341.884092250735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2026-01-31 01:00:00+01:00</t>
        </is>
      </c>
      <c r="AJ12702" s="33" t="n">
        <v>1240.284052416273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2026-01-31 02:00:00+01:00</t>
        </is>
      </c>
      <c r="AJ12703" s="33" t="n">
        <v>1207.232965733777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2026-01-31 03:00:00+01:00</t>
        </is>
      </c>
      <c r="AJ12704" s="33" t="n">
        <v>1224.907581591625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2026-01-31 04:00:00+01:00</t>
        </is>
      </c>
      <c r="AJ12705" s="33" t="n">
        <v>1312.566530619858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2026-01-31 05:00:00+01:00</t>
        </is>
      </c>
      <c r="AJ12706" s="33" t="n">
        <v>1541.42669483184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2026-01-31 06:00:00+01:00</t>
        </is>
      </c>
      <c r="AJ12707" s="33" t="n">
        <v>1864.829784048456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2026-01-31 07:00:00+01:00</t>
        </is>
      </c>
      <c r="AJ12708" s="33" t="n">
        <v>2168.526801242557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2026-01-31 08:00:00+01:00</t>
        </is>
      </c>
      <c r="AJ12709" s="33" t="n">
        <v>2320.116894700996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2026-01-31 09:00:00+01:00</t>
        </is>
      </c>
      <c r="AJ12710" s="33" t="n">
        <v>2327.41197664608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2026-01-31 10:00:00+01:00</t>
        </is>
      </c>
      <c r="AJ12711" s="33" t="n">
        <v>2268.173295708716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2026-01-31 11:00:00+01:00</t>
        </is>
      </c>
      <c r="AJ12712" s="33" t="n">
        <v>2198.691662488288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2026-01-31 12:00:00+01:00</t>
        </is>
      </c>
      <c r="AJ12713" s="33" t="n">
        <v>2115.904162146593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2026-01-31 13:00:00+01:00</t>
        </is>
      </c>
      <c r="AJ12714" s="33" t="n">
        <v>2054.425021924491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2026-01-31 14:00:00+01:00</t>
        </is>
      </c>
      <c r="AJ12715" s="33" t="n">
        <v>2008.792827747492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2026-01-31 15:00:00+01:00</t>
        </is>
      </c>
      <c r="AJ12716" s="33" t="n">
        <v>2106.519902439301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2026-01-31 16:00:00+01:00</t>
        </is>
      </c>
      <c r="AJ12717" s="33" t="n">
        <v>2339.094828677976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2026-01-31 17:00:00+01:00</t>
        </is>
      </c>
      <c r="AJ12718" s="33" t="n">
        <v>2560.522835307028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2026-01-31 18:00:00+01:00</t>
        </is>
      </c>
      <c r="AJ12719" s="33" t="n">
        <v>2633.344788458909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2026-01-31 19:00:00+01:00</t>
        </is>
      </c>
      <c r="AJ12720" s="33" t="n">
        <v>2476.348810715857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2026-01-31 20:00:00+01:00</t>
        </is>
      </c>
      <c r="AJ12721" s="33" t="n">
        <v>2227.443681821476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2026-01-31 21:00:00+01:00</t>
        </is>
      </c>
      <c r="AJ12722" s="33" t="n">
        <v>1935.672283534233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2026-01-31 22:00:00+01:00</t>
        </is>
      </c>
      <c r="AJ12723" s="33" t="n">
        <v>1682.604871789574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2026-01-31 23:00:00+01:00</t>
        </is>
      </c>
      <c r="AJ12724" s="33" t="n">
        <v>1495.955605633173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2026-02-01 00:00:00+01:00</t>
        </is>
      </c>
      <c r="AJ12725" s="33" t="n">
        <v>1309.543284509008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2026-02-01 01:00:00+01:00</t>
        </is>
      </c>
      <c r="AJ12726" s="33" t="n">
        <v>1239.034845513067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2026-02-01 02:00:00+01:00</t>
        </is>
      </c>
      <c r="AJ12727" s="33" t="n">
        <v>1195.000333915597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2026-02-01 03:00:00+01:00</t>
        </is>
      </c>
      <c r="AJ12728" s="33" t="n">
        <v>1187.699348902945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2026-02-01 04:00:00+01:00</t>
        </is>
      </c>
      <c r="AJ12729" s="33" t="n">
        <v>1245.729915403037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2026-02-01 05:00:00+01:00</t>
        </is>
      </c>
      <c r="AJ12730" s="33" t="n">
        <v>1448.576873603756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2026-02-01 06:00:00+01:00</t>
        </is>
      </c>
      <c r="AJ12731" s="33" t="n">
        <v>1720.640628379001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2026-02-01 07:00:00+01:00</t>
        </is>
      </c>
      <c r="AJ12732" s="33" t="n">
        <v>1998.997165144665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2026-02-01 08:00:00+01:00</t>
        </is>
      </c>
      <c r="AJ12733" s="33" t="n">
        <v>2147.475442313045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2026-02-01 09:00:00+01:00</t>
        </is>
      </c>
      <c r="AJ12734" s="33" t="n">
        <v>2200.291651083988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2026-02-01 10:00:00+01:00</t>
        </is>
      </c>
      <c r="AJ12735" s="33" t="n">
        <v>2178.648906645395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2026-02-01 11:00:00+01:00</t>
        </is>
      </c>
      <c r="AJ12736" s="33" t="n">
        <v>2132.765981036723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2026-02-01 12:00:00+01:00</t>
        </is>
      </c>
      <c r="AJ12737" s="33" t="n">
        <v>2075.062486270329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2026-02-01 13:00:00+01:00</t>
        </is>
      </c>
      <c r="AJ12738" s="33" t="n">
        <v>2025.575218765961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2026-02-01 14:00:00+01:00</t>
        </is>
      </c>
      <c r="AJ12739" s="33" t="n">
        <v>2017.715476003217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2026-02-01 15:00:00+01:00</t>
        </is>
      </c>
      <c r="AJ12740" s="33" t="n">
        <v>2118.520682932523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2026-02-01 16:00:00+01:00</t>
        </is>
      </c>
      <c r="AJ12741" s="33" t="n">
        <v>2363.549889388059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2026-02-01 17:00:00+01:00</t>
        </is>
      </c>
      <c r="AJ12742" s="33" t="n">
        <v>2577.850728490621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2026-02-01 18:00:00+01:00</t>
        </is>
      </c>
      <c r="AJ12743" s="33" t="n">
        <v>2663.48032900467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2026-02-01 19:00:00+01:00</t>
        </is>
      </c>
      <c r="AJ12744" s="33" t="n">
        <v>2531.536889746745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2026-02-01 20:00:00+01:00</t>
        </is>
      </c>
      <c r="AJ12745" s="33" t="n">
        <v>2286.651219486038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2026-02-01 21:00:00+01:00</t>
        </is>
      </c>
      <c r="AJ12746" s="33" t="n">
        <v>1952.005436873065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2026-02-01 22:00:00+01:00</t>
        </is>
      </c>
      <c r="AJ12747" s="33" t="n">
        <v>1622.353886496209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2026-02-01 23:00:00+01:00</t>
        </is>
      </c>
      <c r="AJ12748" s="33" t="n">
        <v>1368.319436403439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2026-02-02 00:00:00+01:00</t>
        </is>
      </c>
      <c r="AJ12749" s="33" t="n">
        <v>1351.41146543575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2026-02-02 01:00:00+01:00</t>
        </is>
      </c>
      <c r="AJ12750" s="33" t="n">
        <v>1280.54871068034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2026-02-02 02:00:00+01:00</t>
        </is>
      </c>
      <c r="AJ12751" s="33" t="n">
        <v>1252.650801616814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2026-02-02 03:00:00+01:00</t>
        </is>
      </c>
      <c r="AJ12752" s="33" t="n">
        <v>1255.940833219152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2026-02-02 04:00:00+01:00</t>
        </is>
      </c>
      <c r="AJ12753" s="33" t="n">
        <v>1333.844249907589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2026-02-02 05:00:00+01:00</t>
        </is>
      </c>
      <c r="AJ12754" s="33" t="n">
        <v>1539.434136163294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2026-02-02 06:00:00+01:00</t>
        </is>
      </c>
      <c r="AJ12755" s="33" t="n">
        <v>1859.661428276825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2026-02-02 07:00:00+01:00</t>
        </is>
      </c>
      <c r="AJ12756" s="33" t="n">
        <v>2158.141860727838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2026-02-02 08:00:00+01:00</t>
        </is>
      </c>
      <c r="AJ12757" s="33" t="n">
        <v>2323.715246578667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2026-02-02 09:00:00+01:00</t>
        </is>
      </c>
      <c r="AJ12758" s="33" t="n">
        <v>2331.788290262142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2026-02-02 10:00:00+01:00</t>
        </is>
      </c>
      <c r="AJ12759" s="33" t="n">
        <v>2289.914971413894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2026-02-02 11:00:00+01:00</t>
        </is>
      </c>
      <c r="AJ12760" s="33" t="n">
        <v>2214.585288651426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2026-02-02 12:00:00+01:00</t>
        </is>
      </c>
      <c r="AJ12761" s="33" t="n">
        <v>2137.090583068848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2026-02-02 13:00:00+01:00</t>
        </is>
      </c>
      <c r="AJ12762" s="33" t="n">
        <v>2044.731736403509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2026-02-02 14:00:00+01:00</t>
        </is>
      </c>
      <c r="AJ12763" s="33" t="n">
        <v>2005.001110952984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2026-02-02 15:00:00+01:00</t>
        </is>
      </c>
      <c r="AJ12764" s="33" t="n">
        <v>2065.048920031536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2026-02-02 16:00:00+01:00</t>
        </is>
      </c>
      <c r="AJ12765" s="33" t="n">
        <v>2306.287057535874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2026-02-02 17:00:00+01:00</t>
        </is>
      </c>
      <c r="AJ12766" s="33" t="n">
        <v>2550.920892553384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2026-02-02 18:00:00+01:00</t>
        </is>
      </c>
      <c r="AJ12767" s="33" t="n">
        <v>2673.462939005738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2026-02-02 19:00:00+01:00</t>
        </is>
      </c>
      <c r="AJ12768" s="33" t="n">
        <v>2570.372558060697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2026-02-02 20:00:00+01:00</t>
        </is>
      </c>
      <c r="AJ12769" s="33" t="n">
        <v>2340.560907009592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2026-02-02 21:00:00+01:00</t>
        </is>
      </c>
      <c r="AJ12770" s="33" t="n">
        <v>2068.998350301324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2026-02-02 22:00:00+01:00</t>
        </is>
      </c>
      <c r="AJ12771" s="33" t="n">
        <v>1795.003048005657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2026-02-02 23:00:00+01:00</t>
        </is>
      </c>
      <c r="AJ12772" s="33" t="n">
        <v>1614.574910044286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2026-02-03 00:00:00+01:00</t>
        </is>
      </c>
      <c r="AJ12773" s="33" t="n">
        <v>1449.358154793384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2026-02-03 01:00:00+01:00</t>
        </is>
      </c>
      <c r="AJ12774" s="33" t="n">
        <v>1385.97149013265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2026-02-03 02:00:00+01:00</t>
        </is>
      </c>
      <c r="AJ12775" s="33" t="n">
        <v>1325.430979760687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2026-02-03 03:00:00+01:00</t>
        </is>
      </c>
      <c r="AJ12776" s="33" t="n">
        <v>1328.028652597825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2026-02-03 04:00:00+01:00</t>
        </is>
      </c>
      <c r="AJ12777" s="33" t="n">
        <v>1396.881928505118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2026-02-03 05:00:00+01:00</t>
        </is>
      </c>
      <c r="AJ12778" s="33" t="n">
        <v>1610.093439721862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2026-02-03 06:00:00+01:00</t>
        </is>
      </c>
      <c r="AJ12779" s="33" t="n">
        <v>1863.117711442866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2026-02-03 07:00:00+01:00</t>
        </is>
      </c>
      <c r="AJ12780" s="33" t="n">
        <v>2127.720133367504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2026-02-03 08:00:00+01:00</t>
        </is>
      </c>
      <c r="AJ12781" s="33" t="n">
        <v>2255.983745576998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2026-02-03 09:00:00+01:00</t>
        </is>
      </c>
      <c r="AJ12782" s="33" t="n">
        <v>2290.680300838058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2026-02-03 10:00:00+01:00</t>
        </is>
      </c>
      <c r="AJ12783" s="33" t="n">
        <v>2255.883697758365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2026-02-03 11:00:00+01:00</t>
        </is>
      </c>
      <c r="AJ12784" s="33" t="n">
        <v>2216.578870468095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2026-02-03 12:00:00+01:00</t>
        </is>
      </c>
      <c r="AJ12785" s="33" t="n">
        <v>2177.404891214246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2026-02-03 13:00:00+01:00</t>
        </is>
      </c>
      <c r="AJ12786" s="33" t="n">
        <v>2118.648548718046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2026-02-03 14:00:00+01:00</t>
        </is>
      </c>
      <c r="AJ12787" s="33" t="n">
        <v>2081.608840460456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2026-02-03 15:00:00+01:00</t>
        </is>
      </c>
      <c r="AJ12788" s="33" t="n">
        <v>2163.085030855473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2026-02-03 16:00:00+01:00</t>
        </is>
      </c>
      <c r="AJ12789" s="33" t="n">
        <v>2402.678845627565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2026-02-03 17:00:00+01:00</t>
        </is>
      </c>
      <c r="AJ12790" s="33" t="n">
        <v>2624.591808404272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2026-02-03 18:00:00+01:00</t>
        </is>
      </c>
      <c r="AJ12791" s="33" t="n">
        <v>2717.902762525297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2026-02-03 19:00:00+01:00</t>
        </is>
      </c>
      <c r="AJ12792" s="33" t="n">
        <v>2589.005524422588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2026-02-03 20:00:00+01:00</t>
        </is>
      </c>
      <c r="AJ12793" s="33" t="n">
        <v>2346.695196227533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2026-02-03 21:00:00+01:00</t>
        </is>
      </c>
      <c r="AJ12794" s="33" t="n">
        <v>2013.89447553131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2026-02-03 22:00:00+01:00</t>
        </is>
      </c>
      <c r="AJ12795" s="33" t="n">
        <v>1699.02526084471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2026-02-03 23:00:00+01:00</t>
        </is>
      </c>
      <c r="AJ12796" s="33" t="n">
        <v>1449.449305607637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2026-02-04 00:00:00+01:00</t>
        </is>
      </c>
      <c r="AJ12797" s="33" t="n">
        <v>1327.981830944615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2026-02-04 01:00:00+01:00</t>
        </is>
      </c>
      <c r="AJ12798" s="33" t="n">
        <v>1257.862629689146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2026-02-04 02:00:00+01:00</t>
        </is>
      </c>
      <c r="AJ12799" s="33" t="n">
        <v>1255.487688351011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2026-02-04 03:00:00+01:00</t>
        </is>
      </c>
      <c r="AJ12800" s="33" t="n">
        <v>1287.426688360128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2026-02-04 04:00:00+01:00</t>
        </is>
      </c>
      <c r="AJ12801" s="33" t="n">
        <v>1367.320809081463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2026-02-04 05:00:00+01:00</t>
        </is>
      </c>
      <c r="AJ12802" s="33" t="n">
        <v>1582.627836006953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2026-02-04 06:00:00+01:00</t>
        </is>
      </c>
      <c r="AJ12803" s="33" t="n">
        <v>1883.206298122282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2026-02-04 07:00:00+01:00</t>
        </is>
      </c>
      <c r="AJ12804" s="33" t="n">
        <v>2198.281928713113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2026-02-04 08:00:00+01:00</t>
        </is>
      </c>
      <c r="AJ12805" s="33" t="n">
        <v>2360.475889041766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2026-02-04 09:00:00+01:00</t>
        </is>
      </c>
      <c r="AJ12806" s="33" t="n">
        <v>2396.206097737014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2026-02-04 10:00:00+01:00</t>
        </is>
      </c>
      <c r="AJ12807" s="33" t="n">
        <v>2332.027046858008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2026-02-04 11:00:00+01:00</t>
        </is>
      </c>
      <c r="AJ12808" s="33" t="n">
        <v>2253.41441827462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2026-02-04 12:00:00+01:00</t>
        </is>
      </c>
      <c r="AJ12809" s="33" t="n">
        <v>2167.206259723788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2026-02-04 13:00:00+01:00</t>
        </is>
      </c>
      <c r="AJ12810" s="33" t="n">
        <v>2089.557150294455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2026-02-04 14:00:00+01:00</t>
        </is>
      </c>
      <c r="AJ12811" s="33" t="n">
        <v>2038.397375028013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2026-02-04 15:00:00+01:00</t>
        </is>
      </c>
      <c r="AJ12812" s="33" t="n">
        <v>2104.660375865752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2026-02-04 16:00:00+01:00</t>
        </is>
      </c>
      <c r="AJ12813" s="33" t="n">
        <v>2334.096303908493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2026-02-04 17:00:00+01:00</t>
        </is>
      </c>
      <c r="AJ12814" s="33" t="n">
        <v>2579.897306317878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2026-02-04 18:00:00+01:00</t>
        </is>
      </c>
      <c r="AJ12815" s="33" t="n">
        <v>2710.529116807136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2026-02-04 19:00:00+01:00</t>
        </is>
      </c>
      <c r="AJ12816" s="33" t="n">
        <v>2624.741246323528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2026-02-04 20:00:00+01:00</t>
        </is>
      </c>
      <c r="AJ12817" s="33" t="n">
        <v>2404.55120155831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2026-02-04 21:00:00+01:00</t>
        </is>
      </c>
      <c r="AJ12818" s="33" t="n">
        <v>2108.673686539044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2026-02-04 22:00:00+01:00</t>
        </is>
      </c>
      <c r="AJ12819" s="33" t="n">
        <v>1805.618337860843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2026-02-04 23:00:00+01:00</t>
        </is>
      </c>
      <c r="AJ12820" s="33" t="n">
        <v>1559.621310241005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2026-02-05 00:00:00+01:00</t>
        </is>
      </c>
      <c r="AJ12821" s="33" t="n">
        <v>1394.997737659772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2026-02-05 01:00:00+01:00</t>
        </is>
      </c>
      <c r="AJ12822" s="33" t="n">
        <v>1269.898457160465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2026-02-05 02:00:00+01:00</t>
        </is>
      </c>
      <c r="AJ12823" s="33" t="n">
        <v>1212.6239451003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2026-02-05 03:00:00+01:00</t>
        </is>
      </c>
      <c r="AJ12824" s="33" t="n">
        <v>1241.339731019676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2026-02-05 04:00:00+01:00</t>
        </is>
      </c>
      <c r="AJ12825" s="33" t="n">
        <v>1361.761807326155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2026-02-05 05:00:00+01:00</t>
        </is>
      </c>
      <c r="AJ12826" s="33" t="n">
        <v>1602.323583062852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2026-02-05 06:00:00+01:00</t>
        </is>
      </c>
      <c r="AJ12827" s="33" t="n">
        <v>1890.118034101016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2026-02-05 07:00:00+01:00</t>
        </is>
      </c>
      <c r="AJ12828" s="33" t="n">
        <v>2170.056476121873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2026-02-05 08:00:00+01:00</t>
        </is>
      </c>
      <c r="AJ12829" s="33" t="n">
        <v>2320.018348249771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2026-02-05 09:00:00+01:00</t>
        </is>
      </c>
      <c r="AJ12830" s="33" t="n">
        <v>2364.800670545896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2026-02-05 10:00:00+01:00</t>
        </is>
      </c>
      <c r="AJ12831" s="33" t="n">
        <v>2331.901090949396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2026-02-05 11:00:00+01:00</t>
        </is>
      </c>
      <c r="AJ12832" s="33" t="n">
        <v>2279.153816623626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2026-02-05 12:00:00+01:00</t>
        </is>
      </c>
      <c r="AJ12833" s="33" t="n">
        <v>2235.09481014748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2026-02-05 13:00:00+01:00</t>
        </is>
      </c>
      <c r="AJ12834" s="33" t="n">
        <v>2196.615747152126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2026-02-05 14:00:00+01:00</t>
        </is>
      </c>
      <c r="AJ12835" s="33" t="n">
        <v>2175.543578178993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2026-02-05 15:00:00+01:00</t>
        </is>
      </c>
      <c r="AJ12836" s="33" t="n">
        <v>2220.620006266667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2026-02-05 16:00:00+01:00</t>
        </is>
      </c>
      <c r="AJ12837" s="33" t="n">
        <v>2381.634321907114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2026-02-05 17:00:00+01:00</t>
        </is>
      </c>
      <c r="AJ12838" s="33" t="n">
        <v>2542.258419973117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2026-02-05 18:00:00+01:00</t>
        </is>
      </c>
      <c r="AJ12839" s="33" t="n">
        <v>2620.477601639087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2026-02-05 19:00:00+01:00</t>
        </is>
      </c>
      <c r="AJ12840" s="33" t="n">
        <v>2527.196190784334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2026-02-05 20:00:00+01:00</t>
        </is>
      </c>
      <c r="AJ12841" s="33" t="n">
        <v>2344.414433583209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2026-02-05 21:00:00+01:00</t>
        </is>
      </c>
      <c r="AJ12842" s="33" t="n">
        <v>2073.527483063119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2026-02-05 22:00:00+01:00</t>
        </is>
      </c>
      <c r="AJ12843" s="33" t="n">
        <v>1818.686563544072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2026-02-05 23:00:00+01:00</t>
        </is>
      </c>
      <c r="AJ12844" s="33" t="n">
        <v>1612.535679450731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2026-02-06 00:00:00+01:00</t>
        </is>
      </c>
      <c r="AJ12845" s="33" t="n">
        <v>1449.757676268687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2026-02-06 01:00:00+01:00</t>
        </is>
      </c>
      <c r="AJ12846" s="33" t="n">
        <v>1358.851210156779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2026-02-06 02:00:00+01:00</t>
        </is>
      </c>
      <c r="AJ12847" s="33" t="n">
        <v>1303.275483578251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2026-02-06 03:00:00+01:00</t>
        </is>
      </c>
      <c r="AJ12848" s="33" t="n">
        <v>1306.866562049997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2026-02-06 04:00:00+01:00</t>
        </is>
      </c>
      <c r="AJ12849" s="33" t="n">
        <v>1382.933896284259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2026-02-06 05:00:00+01:00</t>
        </is>
      </c>
      <c r="AJ12850" s="33" t="n">
        <v>1596.673875792519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2026-02-06 06:00:00+01:00</t>
        </is>
      </c>
      <c r="AJ12851" s="33" t="n">
        <v>1900.179304263998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2026-02-06 07:00:00+01:00</t>
        </is>
      </c>
      <c r="AJ12852" s="33" t="n">
        <v>2193.479259901143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2026-02-06 08:00:00+01:00</t>
        </is>
      </c>
      <c r="AJ12853" s="33" t="n">
        <v>2332.788648134052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2026-02-06 09:00:00+01:00</t>
        </is>
      </c>
      <c r="AJ12854" s="33" t="n">
        <v>2321.730572998476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2026-02-06 10:00:00+01:00</t>
        </is>
      </c>
      <c r="AJ12855" s="33" t="n">
        <v>2258.759278387737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2026-02-06 11:00:00+01:00</t>
        </is>
      </c>
      <c r="AJ12856" s="33" t="n">
        <v>2210.722595886356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2026-02-06 12:00:00+01:00</t>
        </is>
      </c>
      <c r="AJ12857" s="33" t="n">
        <v>2180.088072707788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2026-02-06 13:00:00+01:00</t>
        </is>
      </c>
      <c r="AJ12858" s="33" t="n">
        <v>2133.536736421825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2026-02-06 14:00:00+01:00</t>
        </is>
      </c>
      <c r="AJ12859" s="33" t="n">
        <v>2101.300493787528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2026-02-06 15:00:00+01:00</t>
        </is>
      </c>
      <c r="AJ12860" s="33" t="n">
        <v>2146.102913860516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2026-02-06 16:00:00+01:00</t>
        </is>
      </c>
      <c r="AJ12861" s="33" t="n">
        <v>2368.144866158808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2026-02-06 17:00:00+01:00</t>
        </is>
      </c>
      <c r="AJ12862" s="33" t="n">
        <v>2589.812782859335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2026-02-06 18:00:00+01:00</t>
        </is>
      </c>
      <c r="AJ12863" s="33" t="n">
        <v>2720.292734057504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2026-02-06 19:00:00+01:00</t>
        </is>
      </c>
      <c r="AJ12864" s="33" t="n">
        <v>2607.168902230492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2026-02-06 20:00:00+01:00</t>
        </is>
      </c>
      <c r="AJ12865" s="33" t="n">
        <v>2374.502968421272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2026-02-06 21:00:00+01:00</t>
        </is>
      </c>
      <c r="AJ12866" s="33" t="n">
        <v>2055.111631641355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2026-02-06 22:00:00+01:00</t>
        </is>
      </c>
      <c r="AJ12867" s="33" t="n">
        <v>1743.203238947884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2026-02-06 23:00:00+01:00</t>
        </is>
      </c>
      <c r="AJ12868" s="33" t="n">
        <v>1504.78815772141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2026-02-07 00:00:00+01:00</t>
        </is>
      </c>
      <c r="AJ12869" s="33" t="n">
        <v>1329.443928641342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2026-02-07 01:00:00+01:00</t>
        </is>
      </c>
      <c r="AJ12870" s="33" t="n">
        <v>1255.329169930651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2026-02-07 02:00:00+01:00</t>
        </is>
      </c>
      <c r="AJ12871" s="33" t="n">
        <v>1219.564671691758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2026-02-07 03:00:00+01:00</t>
        </is>
      </c>
      <c r="AJ12872" s="33" t="n">
        <v>1235.863822191246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2026-02-07 04:00:00+01:00</t>
        </is>
      </c>
      <c r="AJ12873" s="33" t="n">
        <v>1319.072270696064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2026-02-07 05:00:00+01:00</t>
        </is>
      </c>
      <c r="AJ12874" s="33" t="n">
        <v>1516.41291596958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2026-02-07 06:00:00+01:00</t>
        </is>
      </c>
      <c r="AJ12875" s="33" t="n">
        <v>1785.254030674809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2026-02-07 07:00:00+01:00</t>
        </is>
      </c>
      <c r="AJ12876" s="33" t="n">
        <v>2047.280253730586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2026-02-07 08:00:00+01:00</t>
        </is>
      </c>
      <c r="AJ12877" s="33" t="n">
        <v>2191.188270940724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2026-02-07 09:00:00+01:00</t>
        </is>
      </c>
      <c r="AJ12878" s="33" t="n">
        <v>2225.662857584419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2026-02-07 10:00:00+01:00</t>
        </is>
      </c>
      <c r="AJ12879" s="33" t="n">
        <v>2206.915303277016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2026-02-07 11:00:00+01:00</t>
        </is>
      </c>
      <c r="AJ12880" s="33" t="n">
        <v>2173.382271132296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2026-02-07 12:00:00+01:00</t>
        </is>
      </c>
      <c r="AJ12881" s="33" t="n">
        <v>2130.959411671744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2026-02-07 13:00:00+01:00</t>
        </is>
      </c>
      <c r="AJ12882" s="33" t="n">
        <v>2097.413002538625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2026-02-07 14:00:00+01:00</t>
        </is>
      </c>
      <c r="AJ12883" s="33" t="n">
        <v>2085.503827432304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2026-02-07 15:00:00+01:00</t>
        </is>
      </c>
      <c r="AJ12884" s="33" t="n">
        <v>2144.319586765438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2026-02-07 16:00:00+01:00</t>
        </is>
      </c>
      <c r="AJ12885" s="33" t="n">
        <v>2337.400026199793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2026-02-07 17:00:00+01:00</t>
        </is>
      </c>
      <c r="AJ12886" s="33" t="n">
        <v>2558.693585718065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2026-02-07 18:00:00+01:00</t>
        </is>
      </c>
      <c r="AJ12887" s="33" t="n">
        <v>2685.116051228771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2026-02-07 19:00:00+01:00</t>
        </is>
      </c>
      <c r="AJ12888" s="33" t="n">
        <v>2574.764052742098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2026-02-07 20:00:00+01:00</t>
        </is>
      </c>
      <c r="AJ12889" s="33" t="n">
        <v>2300.321384563854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2026-02-07 21:00:00+01:00</t>
        </is>
      </c>
      <c r="AJ12890" s="33" t="n">
        <v>1965.515244281956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2026-02-07 22:00:00+01:00</t>
        </is>
      </c>
      <c r="AJ12891" s="33" t="n">
        <v>1654.253907788732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2026-02-07 23:00:00+01:00</t>
        </is>
      </c>
      <c r="AJ12892" s="33" t="n">
        <v>1438.564115854624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2026-02-08 00:00:00+01:00</t>
        </is>
      </c>
      <c r="AJ12893" s="33" t="n">
        <v>1261.172275734775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2026-02-08 01:00:00+01:00</t>
        </is>
      </c>
      <c r="AJ12894" s="33" t="n">
        <v>1181.925445406085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2026-02-08 02:00:00+01:00</t>
        </is>
      </c>
      <c r="AJ12895" s="33" t="n">
        <v>1131.171543400202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2026-02-08 03:00:00+01:00</t>
        </is>
      </c>
      <c r="AJ12896" s="33" t="n">
        <v>1132.108914321874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2026-02-08 04:00:00+01:00</t>
        </is>
      </c>
      <c r="AJ12897" s="33" t="n">
        <v>1203.446611805164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2026-02-08 05:00:00+01:00</t>
        </is>
      </c>
      <c r="AJ12898" s="33" t="n">
        <v>1413.688424691738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2026-02-08 06:00:00+01:00</t>
        </is>
      </c>
      <c r="AJ12899" s="33" t="n">
        <v>1715.888915762269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2026-02-08 07:00:00+01:00</t>
        </is>
      </c>
      <c r="AJ12900" s="33" t="n">
        <v>2021.28887348144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2026-02-08 08:00:00+01:00</t>
        </is>
      </c>
      <c r="AJ12901" s="33" t="n">
        <v>2196.176973198123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2026-02-08 09:00:00+01:00</t>
        </is>
      </c>
      <c r="AJ12902" s="33" t="n">
        <v>2229.822047324873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2026-02-08 10:00:00+01:00</t>
        </is>
      </c>
      <c r="AJ12903" s="33" t="n">
        <v>2179.729205711378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2026-02-08 11:00:00+01:00</t>
        </is>
      </c>
      <c r="AJ12904" s="33" t="n">
        <v>2110.378880057423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2026-02-08 12:00:00+01:00</t>
        </is>
      </c>
      <c r="AJ12905" s="33" t="n">
        <v>2046.33011312551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2026-02-08 13:00:00+01:00</t>
        </is>
      </c>
      <c r="AJ12906" s="33" t="n">
        <v>2012.67154635328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2026-02-08 14:00:00+01:00</t>
        </is>
      </c>
      <c r="AJ12907" s="33" t="n">
        <v>2016.948167114686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2026-02-08 15:00:00+01:00</t>
        </is>
      </c>
      <c r="AJ12908" s="33" t="n">
        <v>2089.759276351242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2026-02-08 16:00:00+01:00</t>
        </is>
      </c>
      <c r="AJ12909" s="33" t="n">
        <v>2307.064172029261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2026-02-08 17:00:00+01:00</t>
        </is>
      </c>
      <c r="AJ12910" s="33" t="n">
        <v>2518.084011796267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2026-02-08 18:00:00+01:00</t>
        </is>
      </c>
      <c r="AJ12911" s="33" t="n">
        <v>2642.114617810244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2026-02-08 19:00:00+01:00</t>
        </is>
      </c>
      <c r="AJ12912" s="33" t="n">
        <v>2537.11801804352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2026-02-08 20:00:00+01:00</t>
        </is>
      </c>
      <c r="AJ12913" s="33" t="n">
        <v>2313.636524813292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2026-02-08 21:00:00+01:00</t>
        </is>
      </c>
      <c r="AJ12914" s="33" t="n">
        <v>2004.589186800565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2026-02-08 22:00:00+01:00</t>
        </is>
      </c>
      <c r="AJ12915" s="33" t="n">
        <v>1708.227654045623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2026-02-08 23:00:00+01:00</t>
        </is>
      </c>
      <c r="AJ12916" s="33" t="n">
        <v>1443.516578154456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2026-02-09 00:00:00+01:00</t>
        </is>
      </c>
      <c r="AJ12917" s="33" t="n">
        <v>1317.430086073531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2026-02-09 01:00:00+01:00</t>
        </is>
      </c>
      <c r="AJ12918" s="33" t="n">
        <v>1187.100905513056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2026-02-09 02:00:00+01:00</t>
        </is>
      </c>
      <c r="AJ12919" s="33" t="n">
        <v>1135.167268503021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2026-02-09 03:00:00+01:00</t>
        </is>
      </c>
      <c r="AJ12920" s="33" t="n">
        <v>1139.001695400656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2026-02-09 04:00:00+01:00</t>
        </is>
      </c>
      <c r="AJ12921" s="33" t="n">
        <v>1215.736643834434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2026-02-09 05:00:00+01:00</t>
        </is>
      </c>
      <c r="AJ12922" s="33" t="n">
        <v>1434.367426862043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2026-02-09 06:00:00+01:00</t>
        </is>
      </c>
      <c r="AJ12923" s="33" t="n">
        <v>1750.436018260383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2026-02-09 07:00:00+01:00</t>
        </is>
      </c>
      <c r="AJ12924" s="33" t="n">
        <v>2070.2324369223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2026-02-09 08:00:00+01:00</t>
        </is>
      </c>
      <c r="AJ12925" s="33" t="n">
        <v>2240.990397991532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2026-02-09 09:00:00+01:00</t>
        </is>
      </c>
      <c r="AJ12926" s="33" t="n">
        <v>2279.960704389616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2026-02-09 10:00:00+01:00</t>
        </is>
      </c>
      <c r="AJ12927" s="33" t="n">
        <v>2260.068018199643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2026-02-09 11:00:00+01:00</t>
        </is>
      </c>
      <c r="AJ12928" s="33" t="n">
        <v>2231.658063842653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2026-02-09 12:00:00+01:00</t>
        </is>
      </c>
      <c r="AJ12929" s="33" t="n">
        <v>2193.706708114733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2026-02-09 13:00:00+01:00</t>
        </is>
      </c>
      <c r="AJ12930" s="33" t="n">
        <v>2139.996851015002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2026-02-09 14:00:00+01:00</t>
        </is>
      </c>
      <c r="AJ12931" s="33" t="n">
        <v>2113.33475033332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2026-02-09 15:00:00+01:00</t>
        </is>
      </c>
      <c r="AJ12932" s="33" t="n">
        <v>2158.542046437497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2026-02-09 16:00:00+01:00</t>
        </is>
      </c>
      <c r="AJ12933" s="33" t="n">
        <v>2348.974906580659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2026-02-09 17:00:00+01:00</t>
        </is>
      </c>
      <c r="AJ12934" s="33" t="n">
        <v>2537.040796322297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2026-02-09 18:00:00+01:00</t>
        </is>
      </c>
      <c r="AJ12935" s="33" t="n">
        <v>2643.731872921838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2026-02-09 19:00:00+01:00</t>
        </is>
      </c>
      <c r="AJ12936" s="33" t="n">
        <v>2556.022386288325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2026-02-09 20:00:00+01:00</t>
        </is>
      </c>
      <c r="AJ12937" s="33" t="n">
        <v>2328.840056228636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2026-02-09 21:00:00+01:00</t>
        </is>
      </c>
      <c r="AJ12938" s="33" t="n">
        <v>2018.102929756582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2026-02-09 22:00:00+01:00</t>
        </is>
      </c>
      <c r="AJ12939" s="33" t="n">
        <v>1714.390995508242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2026-02-09 23:00:00+01:00</t>
        </is>
      </c>
      <c r="AJ12940" s="33" t="n">
        <v>1482.503078779277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2026-02-10 00:00:00+01:00</t>
        </is>
      </c>
      <c r="AJ12941" s="33" t="n">
        <v>1367.232559541729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2026-02-10 01:00:00+01:00</t>
        </is>
      </c>
      <c r="AJ12942" s="33" t="n">
        <v>1289.698943386311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2026-02-10 02:00:00+01:00</t>
        </is>
      </c>
      <c r="AJ12943" s="33" t="n">
        <v>1253.977248266914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2026-02-10 03:00:00+01:00</t>
        </is>
      </c>
      <c r="AJ12944" s="33" t="n">
        <v>1245.924894058251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2026-02-10 04:00:00+01:00</t>
        </is>
      </c>
      <c r="AJ12945" s="33" t="n">
        <v>1320.429660791286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2026-02-10 05:00:00+01:00</t>
        </is>
      </c>
      <c r="AJ12946" s="33" t="n">
        <v>1572.034575721046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2026-02-10 06:00:00+01:00</t>
        </is>
      </c>
      <c r="AJ12947" s="33" t="n">
        <v>1889.857070110268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2026-02-10 07:00:00+01:00</t>
        </is>
      </c>
      <c r="AJ12948" s="33" t="n">
        <v>2172.012952673509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2026-02-10 08:00:00+01:00</t>
        </is>
      </c>
      <c r="AJ12949" s="33" t="n">
        <v>2278.986252490875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2026-02-10 09:00:00+01:00</t>
        </is>
      </c>
      <c r="AJ12950" s="33" t="n">
        <v>2274.944502501501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2026-02-10 10:00:00+01:00</t>
        </is>
      </c>
      <c r="AJ12951" s="33" t="n">
        <v>2214.521355408769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2026-02-10 11:00:00+01:00</t>
        </is>
      </c>
      <c r="AJ12952" s="33" t="n">
        <v>2151.123822985096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2026-02-10 12:00:00+01:00</t>
        </is>
      </c>
      <c r="AJ12953" s="33" t="n">
        <v>2090.244945798875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2026-02-10 13:00:00+01:00</t>
        </is>
      </c>
      <c r="AJ12954" s="33" t="n">
        <v>2047.594937824421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2026-02-10 14:00:00+01:00</t>
        </is>
      </c>
      <c r="AJ12955" s="33" t="n">
        <v>2040.131553583761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2026-02-10 15:00:00+01:00</t>
        </is>
      </c>
      <c r="AJ12956" s="33" t="n">
        <v>2129.281334303814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2026-02-10 16:00:00+01:00</t>
        </is>
      </c>
      <c r="AJ12957" s="33" t="n">
        <v>2322.835510800366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2026-02-10 17:00:00+01:00</t>
        </is>
      </c>
      <c r="AJ12958" s="33" t="n">
        <v>2516.737797558099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2026-02-10 18:00:00+01:00</t>
        </is>
      </c>
      <c r="AJ12959" s="33" t="n">
        <v>2614.804187322433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2026-02-10 19:00:00+01:00</t>
        </is>
      </c>
      <c r="AJ12960" s="33" t="n">
        <v>2542.07161694156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2026-02-10 20:00:00+01:00</t>
        </is>
      </c>
      <c r="AJ12961" s="33" t="n">
        <v>2347.758431681046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2026-02-10 21:00:00+01:00</t>
        </is>
      </c>
      <c r="AJ12962" s="33" t="n">
        <v>2064.731205552386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2026-02-10 22:00:00+01:00</t>
        </is>
      </c>
      <c r="AJ12963" s="33" t="n">
        <v>1775.343858622711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2026-02-10 23:00:00+01:00</t>
        </is>
      </c>
      <c r="AJ12964" s="33" t="n">
        <v>1526.657657898507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2026-02-11 00:00:00+01:00</t>
        </is>
      </c>
      <c r="AJ12965" s="33" t="n">
        <v>1380.13490845821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2026-02-11 01:00:00+01:00</t>
        </is>
      </c>
      <c r="AJ12966" s="33" t="n">
        <v>1285.09574983678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2026-02-11 02:00:00+01:00</t>
        </is>
      </c>
      <c r="AJ12967" s="33" t="n">
        <v>1242.719947367286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2026-02-11 03:00:00+01:00</t>
        </is>
      </c>
      <c r="AJ12968" s="33" t="n">
        <v>1254.09821588162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2026-02-11 04:00:00+01:00</t>
        </is>
      </c>
      <c r="AJ12969" s="33" t="n">
        <v>1354.333408985566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2026-02-11 05:00:00+01:00</t>
        </is>
      </c>
      <c r="AJ12970" s="33" t="n">
        <v>1616.234676825378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2026-02-11 06:00:00+01:00</t>
        </is>
      </c>
      <c r="AJ12971" s="33" t="n">
        <v>1922.073477874939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2026-02-11 07:00:00+01:00</t>
        </is>
      </c>
      <c r="AJ12972" s="33" t="n">
        <v>2181.795754824906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2026-02-11 08:00:00+01:00</t>
        </is>
      </c>
      <c r="AJ12973" s="33" t="n">
        <v>2271.802153107373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2026-02-11 09:00:00+01:00</t>
        </is>
      </c>
      <c r="AJ12974" s="33" t="n">
        <v>2269.479216148352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2026-02-11 10:00:00+01:00</t>
        </is>
      </c>
      <c r="AJ12975" s="33" t="n">
        <v>2217.865561585593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2026-02-11 11:00:00+01:00</t>
        </is>
      </c>
      <c r="AJ12976" s="33" t="n">
        <v>2178.34688590375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2026-02-11 12:00:00+01:00</t>
        </is>
      </c>
      <c r="AJ12977" s="33" t="n">
        <v>2136.166383891002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2026-02-11 13:00:00+01:00</t>
        </is>
      </c>
      <c r="AJ12978" s="33" t="n">
        <v>2101.554696901904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2026-02-11 14:00:00+01:00</t>
        </is>
      </c>
      <c r="AJ12979" s="33" t="n">
        <v>2069.888729941501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2026-02-11 15:00:00+01:00</t>
        </is>
      </c>
      <c r="AJ12980" s="33" t="n">
        <v>2114.490293719538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2026-02-11 16:00:00+01:00</t>
        </is>
      </c>
      <c r="AJ12981" s="33" t="n">
        <v>2296.921479329933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2026-02-11 17:00:00+01:00</t>
        </is>
      </c>
      <c r="AJ12982" s="33" t="n">
        <v>2495.03532833661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2026-02-11 18:00:00+01:00</t>
        </is>
      </c>
      <c r="AJ12983" s="33" t="n">
        <v>2622.152886195665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2026-02-11 19:00:00+01:00</t>
        </is>
      </c>
      <c r="AJ12984" s="33" t="n">
        <v>2551.088771419485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2026-02-11 20:00:00+01:00</t>
        </is>
      </c>
      <c r="AJ12985" s="33" t="n">
        <v>2356.165959117337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2026-02-11 21:00:00+01:00</t>
        </is>
      </c>
      <c r="AJ12986" s="33" t="n">
        <v>2057.154550024969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2026-02-11 22:00:00+01:00</t>
        </is>
      </c>
      <c r="AJ12987" s="33" t="n">
        <v>1760.88021324642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2026-02-11 23:00:00+01:00</t>
        </is>
      </c>
      <c r="AJ12988" s="33" t="n">
        <v>1525.914464291792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2026-02-12 00:00:00+01:00</t>
        </is>
      </c>
      <c r="AJ12989" s="33" t="n">
        <v>1399.679000855299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2026-02-12 01:00:00+01:00</t>
        </is>
      </c>
      <c r="AJ12990" s="33" t="n">
        <v>1345.905687028729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2026-02-12 02:00:00+01:00</t>
        </is>
      </c>
      <c r="AJ12991" s="33" t="n">
        <v>1342.692912872209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2026-02-12 03:00:00+01:00</t>
        </is>
      </c>
      <c r="AJ12992" s="33" t="n">
        <v>1364.079487346858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2026-02-12 04:00:00+01:00</t>
        </is>
      </c>
      <c r="AJ12993" s="33" t="n">
        <v>1434.456433973783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2026-02-12 05:00:00+01:00</t>
        </is>
      </c>
      <c r="AJ12994" s="33" t="n">
        <v>1642.25204367144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2026-02-12 06:00:00+01:00</t>
        </is>
      </c>
      <c r="AJ12995" s="33" t="n">
        <v>1917.951608026937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2026-02-12 07:00:00+01:00</t>
        </is>
      </c>
      <c r="AJ12996" s="33" t="n">
        <v>2185.189415444866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2026-02-12 08:00:00+01:00</t>
        </is>
      </c>
      <c r="AJ12997" s="33" t="n">
        <v>2295.090587743664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2026-02-12 09:00:00+01:00</t>
        </is>
      </c>
      <c r="AJ12998" s="33" t="n">
        <v>2296.7627645272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2026-02-12 10:00:00+01:00</t>
        </is>
      </c>
      <c r="AJ12999" s="33" t="n">
        <v>2247.540436377424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2026-02-12 11:00:00+01:00</t>
        </is>
      </c>
      <c r="AJ13000" s="33" t="n">
        <v>2185.877543591251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2026-02-12 12:00:00+01:00</t>
        </is>
      </c>
      <c r="AJ13001" s="33" t="n">
        <v>2110.843645950528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2026-02-12 13:00:00+01:00</t>
        </is>
      </c>
      <c r="AJ13002" s="33" t="n">
        <v>2041.048388567398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2026-02-12 14:00:00+01:00</t>
        </is>
      </c>
      <c r="AJ13003" s="33" t="n">
        <v>2019.982746524669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2026-02-12 15:00:00+01:00</t>
        </is>
      </c>
      <c r="AJ13004" s="33" t="n">
        <v>2073.615099005021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2026-02-12 16:00:00+01:00</t>
        </is>
      </c>
      <c r="AJ13005" s="33" t="n">
        <v>2286.959488368564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2026-02-12 17:00:00+01:00</t>
        </is>
      </c>
      <c r="AJ13006" s="33" t="n">
        <v>2500.48694431817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2026-02-12 18:00:00+01:00</t>
        </is>
      </c>
      <c r="AJ13007" s="33" t="n">
        <v>2640.21353743588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2026-02-12 19:00:00+01:00</t>
        </is>
      </c>
      <c r="AJ13008" s="33" t="n">
        <v>2554.807950894849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2026-02-12 20:00:00+01:00</t>
        </is>
      </c>
      <c r="AJ13009" s="33" t="n">
        <v>2356.59159920691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2026-02-12 21:00:00+01:00</t>
        </is>
      </c>
      <c r="AJ13010" s="33" t="n">
        <v>2052.404267884503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2026-02-12 22:00:00+01:00</t>
        </is>
      </c>
      <c r="AJ13011" s="33" t="n">
        <v>1734.757183685303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2026-02-12 23:00:00+01:00</t>
        </is>
      </c>
      <c r="AJ13012" s="33" t="n">
        <v>1478.081352739949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2026-02-13 00:00:00+01:00</t>
        </is>
      </c>
      <c r="AJ13013" s="33" t="n">
        <v>1337.802728979977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2026-02-13 01:00:00+01:00</t>
        </is>
      </c>
      <c r="AJ13014" s="33" t="n">
        <v>1279.516243562917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2026-02-13 02:00:00+01:00</t>
        </is>
      </c>
      <c r="AJ13015" s="33" t="n">
        <v>1248.233097246598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2026-02-13 03:00:00+01:00</t>
        </is>
      </c>
      <c r="AJ13016" s="33" t="n">
        <v>1259.227872280151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2026-02-13 04:00:00+01:00</t>
        </is>
      </c>
      <c r="AJ13017" s="33" t="n">
        <v>1353.637813221148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2026-02-13 05:00:00+01:00</t>
        </is>
      </c>
      <c r="AJ13018" s="33" t="n">
        <v>1620.328223032579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2026-02-13 06:00:00+01:00</t>
        </is>
      </c>
      <c r="AJ13019" s="33" t="n">
        <v>1943.283149745419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2026-02-13 07:00:00+01:00</t>
        </is>
      </c>
      <c r="AJ13020" s="33" t="n">
        <v>2218.345302996785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2026-02-13 08:00:00+01:00</t>
        </is>
      </c>
      <c r="AJ13021" s="33" t="n">
        <v>2307.574519317909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2026-02-13 09:00:00+01:00</t>
        </is>
      </c>
      <c r="AJ13022" s="33" t="n">
        <v>2287.521956256562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2026-02-13 10:00:00+01:00</t>
        </is>
      </c>
      <c r="AJ13023" s="33" t="n">
        <v>2237.999406871583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2026-02-13 11:00:00+01:00</t>
        </is>
      </c>
      <c r="AJ13024" s="33" t="n">
        <v>2187.969481258666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2026-02-13 12:00:00+01:00</t>
        </is>
      </c>
      <c r="AJ13025" s="33" t="n">
        <v>2149.308910217997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2026-02-13 13:00:00+01:00</t>
        </is>
      </c>
      <c r="AJ13026" s="33" t="n">
        <v>2105.720915285097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2026-02-13 14:00:00+01:00</t>
        </is>
      </c>
      <c r="AJ13027" s="33" t="n">
        <v>2082.36439463857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2026-02-13 15:00:00+01:00</t>
        </is>
      </c>
      <c r="AJ13028" s="33" t="n">
        <v>2119.948573747273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2026-02-13 16:00:00+01:00</t>
        </is>
      </c>
      <c r="AJ13029" s="33" t="n">
        <v>2309.529975409396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2026-02-13 17:00:00+01:00</t>
        </is>
      </c>
      <c r="AJ13030" s="33" t="n">
        <v>2537.037824257927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2026-02-13 18:00:00+01:00</t>
        </is>
      </c>
      <c r="AJ13031" s="33" t="n">
        <v>2679.710408621629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2026-02-13 19:00:00+01:00</t>
        </is>
      </c>
      <c r="AJ13032" s="33" t="n">
        <v>2616.683314401326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2026-02-13 20:00:00+01:00</t>
        </is>
      </c>
      <c r="AJ13033" s="33" t="n">
        <v>2395.975910861739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2026-02-13 21:00:00+01:00</t>
        </is>
      </c>
      <c r="AJ13034" s="33" t="n">
        <v>2075.567005817745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2026-02-13 22:00:00+01:00</t>
        </is>
      </c>
      <c r="AJ13035" s="33" t="n">
        <v>1744.653938936812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2026-02-13 23:00:00+01:00</t>
        </is>
      </c>
      <c r="AJ13036" s="33" t="n">
        <v>1482.107452876409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2026-02-14 00:00:00+01:00</t>
        </is>
      </c>
      <c r="AJ13037" s="33" t="n">
        <v>1313.945614826822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2026-02-14 01:00:00+01:00</t>
        </is>
      </c>
      <c r="AJ13038" s="33" t="n">
        <v>1231.113987851756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2026-02-14 02:00:00+01:00</t>
        </is>
      </c>
      <c r="AJ13039" s="33" t="n">
        <v>1191.894533010969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2026-02-14 03:00:00+01:00</t>
        </is>
      </c>
      <c r="AJ13040" s="33" t="n">
        <v>1206.072753789244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2026-02-14 04:00:00+01:00</t>
        </is>
      </c>
      <c r="AJ13041" s="33" t="n">
        <v>1301.581681377001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2026-02-14 05:00:00+01:00</t>
        </is>
      </c>
      <c r="AJ13042" s="33" t="n">
        <v>1547.569892489939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2026-02-14 06:00:00+01:00</t>
        </is>
      </c>
      <c r="AJ13043" s="33" t="n">
        <v>1847.434468759139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2026-02-14 07:00:00+01:00</t>
        </is>
      </c>
      <c r="AJ13044" s="33" t="n">
        <v>2085.071152275338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2026-02-14 08:00:00+01:00</t>
        </is>
      </c>
      <c r="AJ13045" s="33" t="n">
        <v>2157.928106557482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2026-02-14 09:00:00+01:00</t>
        </is>
      </c>
      <c r="AJ13046" s="33" t="n">
        <v>2152.816230315579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2026-02-14 10:00:00+01:00</t>
        </is>
      </c>
      <c r="AJ13047" s="33" t="n">
        <v>2131.939326884018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2026-02-14 11:00:00+01:00</t>
        </is>
      </c>
      <c r="AJ13048" s="33" t="n">
        <v>2114.971707097712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2026-02-14 12:00:00+01:00</t>
        </is>
      </c>
      <c r="AJ13049" s="33" t="n">
        <v>2083.430411099418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2026-02-14 13:00:00+01:00</t>
        </is>
      </c>
      <c r="AJ13050" s="33" t="n">
        <v>2032.884907717733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2026-02-14 14:00:00+01:00</t>
        </is>
      </c>
      <c r="AJ13051" s="33" t="n">
        <v>2011.742911412244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2026-02-14 15:00:00+01:00</t>
        </is>
      </c>
      <c r="AJ13052" s="33" t="n">
        <v>2052.098630182553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2026-02-14 16:00:00+01:00</t>
        </is>
      </c>
      <c r="AJ13053" s="33" t="n">
        <v>2255.161820606093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2026-02-14 17:00:00+01:00</t>
        </is>
      </c>
      <c r="AJ13054" s="33" t="n">
        <v>2487.555191794308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2026-02-14 18:00:00+01:00</t>
        </is>
      </c>
      <c r="AJ13055" s="33" t="n">
        <v>2628.548021413914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2026-02-14 19:00:00+01:00</t>
        </is>
      </c>
      <c r="AJ13056" s="33" t="n">
        <v>2558.125102594044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2026-02-14 20:00:00+01:00</t>
        </is>
      </c>
      <c r="AJ13057" s="33" t="n">
        <v>2349.008689945794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2026-02-14 21:00:00+01:00</t>
        </is>
      </c>
      <c r="AJ13058" s="33" t="n">
        <v>2043.530920035106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2026-02-14 22:00:00+01:00</t>
        </is>
      </c>
      <c r="AJ13059" s="33" t="n">
        <v>1735.888196398249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2026-02-14 23:00:00+01:00</t>
        </is>
      </c>
      <c r="AJ13060" s="33" t="n">
        <v>1473.719250849351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2026-02-15 00:00:00+01:00</t>
        </is>
      </c>
      <c r="AJ13061" s="33" t="n">
        <v>1262.412620542221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2026-02-15 01:00:00+01:00</t>
        </is>
      </c>
      <c r="AJ13062" s="33" t="n">
        <v>1188.130147615298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2026-02-15 02:00:00+01:00</t>
        </is>
      </c>
      <c r="AJ13063" s="33" t="n">
        <v>1169.743355298838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2026-02-15 03:00:00+01:00</t>
        </is>
      </c>
      <c r="AJ13064" s="33" t="n">
        <v>1191.501094483474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2026-02-15 04:00:00+01:00</t>
        </is>
      </c>
      <c r="AJ13065" s="33" t="n">
        <v>1288.520260297153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2026-02-15 05:00:00+01:00</t>
        </is>
      </c>
      <c r="AJ13066" s="33" t="n">
        <v>1511.260512706637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2026-02-15 06:00:00+01:00</t>
        </is>
      </c>
      <c r="AJ13067" s="33" t="n">
        <v>1794.777654776535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2026-02-15 07:00:00+01:00</t>
        </is>
      </c>
      <c r="AJ13068" s="33" t="n">
        <v>2054.935529226542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2026-02-15 08:00:00+01:00</t>
        </is>
      </c>
      <c r="AJ13069" s="33" t="n">
        <v>2176.307503403524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2026-02-15 09:00:00+01:00</t>
        </is>
      </c>
      <c r="AJ13070" s="33" t="n">
        <v>2198.693256248016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2026-02-15 10:00:00+01:00</t>
        </is>
      </c>
      <c r="AJ13071" s="33" t="n">
        <v>2153.206491092814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2026-02-15 11:00:00+01:00</t>
        </is>
      </c>
      <c r="AJ13072" s="33" t="n">
        <v>2097.378474043657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2026-02-15 12:00:00+01:00</t>
        </is>
      </c>
      <c r="AJ13073" s="33" t="n">
        <v>2024.230539919031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2026-02-15 13:00:00+01:00</t>
        </is>
      </c>
      <c r="AJ13074" s="33" t="n">
        <v>1972.214348623796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2026-02-15 14:00:00+01:00</t>
        </is>
      </c>
      <c r="AJ13075" s="33" t="n">
        <v>1938.346883148069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2026-02-15 15:00:00+01:00</t>
        </is>
      </c>
      <c r="AJ13076" s="33" t="n">
        <v>1989.611645688538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2026-02-15 16:00:00+01:00</t>
        </is>
      </c>
      <c r="AJ13077" s="33" t="n">
        <v>2184.372244853997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2026-02-15 17:00:00+01:00</t>
        </is>
      </c>
      <c r="AJ13078" s="33" t="n">
        <v>2421.54247551226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2026-02-15 18:00:00+01:00</t>
        </is>
      </c>
      <c r="AJ13079" s="33" t="n">
        <v>2557.110943171464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2026-02-15 19:00:00+01:00</t>
        </is>
      </c>
      <c r="AJ13080" s="33" t="n">
        <v>2499.985849340812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2026-02-15 20:00:00+01:00</t>
        </is>
      </c>
      <c r="AJ13081" s="33" t="n">
        <v>2289.718346329984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2026-02-15 21:00:00+01:00</t>
        </is>
      </c>
      <c r="AJ13082" s="33" t="n">
        <v>1981.282620952141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2026-02-15 22:00:00+01:00</t>
        </is>
      </c>
      <c r="AJ13083" s="33" t="n">
        <v>1652.838541350994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2026-02-15 23:00:00+01:00</t>
        </is>
      </c>
      <c r="AJ13084" s="33" t="n">
        <v>1365.214121523096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2026-02-16 00:00:00+01:00</t>
        </is>
      </c>
      <c r="AJ13085" s="33" t="n">
        <v>1263.965175039881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2026-02-16 01:00:00+01:00</t>
        </is>
      </c>
      <c r="AJ13086" s="33" t="n">
        <v>1152.751518093325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2026-02-16 02:00:00+01:00</t>
        </is>
      </c>
      <c r="AJ13087" s="33" t="n">
        <v>1120.177812311487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2026-02-16 03:00:00+01:00</t>
        </is>
      </c>
      <c r="AJ13088" s="33" t="n">
        <v>1134.796153030528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2026-02-16 04:00:00+01:00</t>
        </is>
      </c>
      <c r="AJ13089" s="33" t="n">
        <v>1240.159061975393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2026-02-16 05:00:00+01:00</t>
        </is>
      </c>
      <c r="AJ13090" s="33" t="n">
        <v>1481.423346897676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2026-02-16 06:00:00+01:00</t>
        </is>
      </c>
      <c r="AJ13091" s="33" t="n">
        <v>1802.78573065347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2026-02-16 07:00:00+01:00</t>
        </is>
      </c>
      <c r="AJ13092" s="33" t="n">
        <v>2083.475916401628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2026-02-16 08:00:00+01:00</t>
        </is>
      </c>
      <c r="AJ13093" s="33" t="n">
        <v>2207.059500397467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2026-02-16 09:00:00+01:00</t>
        </is>
      </c>
      <c r="AJ13094" s="33" t="n">
        <v>2216.092446343006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2026-02-16 10:00:00+01:00</t>
        </is>
      </c>
      <c r="AJ13095" s="33" t="n">
        <v>2177.389766988977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2026-02-16 11:00:00+01:00</t>
        </is>
      </c>
      <c r="AJ13096" s="33" t="n">
        <v>2123.012865224486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2026-02-16 12:00:00+01:00</t>
        </is>
      </c>
      <c r="AJ13097" s="33" t="n">
        <v>2062.117896306712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2026-02-16 13:00:00+01:00</t>
        </is>
      </c>
      <c r="AJ13098" s="33" t="n">
        <v>2011.477380656524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2026-02-16 14:00:00+01:00</t>
        </is>
      </c>
      <c r="AJ13099" s="33" t="n">
        <v>2011.025753896387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2026-02-16 15:00:00+01:00</t>
        </is>
      </c>
      <c r="AJ13100" s="33" t="n">
        <v>2088.883777783521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2026-02-16 16:00:00+01:00</t>
        </is>
      </c>
      <c r="AJ13101" s="33" t="n">
        <v>2304.807788204769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2026-02-16 17:00:00+01:00</t>
        </is>
      </c>
      <c r="AJ13102" s="33" t="n">
        <v>2553.709276013282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2026-02-16 18:00:00+01:00</t>
        </is>
      </c>
      <c r="AJ13103" s="33" t="n">
        <v>2708.649970427818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2026-02-16 19:00:00+01:00</t>
        </is>
      </c>
      <c r="AJ13104" s="33" t="n">
        <v>2629.740589205366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2026-02-16 20:00:00+01:00</t>
        </is>
      </c>
      <c r="AJ13105" s="33" t="n">
        <v>2373.772851955304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2026-02-16 21:00:00+01:00</t>
        </is>
      </c>
      <c r="AJ13106" s="33" t="n">
        <v>2027.320880738531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2026-02-16 22:00:00+01:00</t>
        </is>
      </c>
      <c r="AJ13107" s="33" t="n">
        <v>1705.70686316653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2026-02-16 23:00:00+01:00</t>
        </is>
      </c>
      <c r="AJ13108" s="33" t="n">
        <v>1474.607531898578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2026-02-17 00:00:00+01:00</t>
        </is>
      </c>
      <c r="AJ13109" s="33" t="n">
        <v>1355.85909421663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2026-02-17 01:00:00+01:00</t>
        </is>
      </c>
      <c r="AJ13110" s="33" t="n">
        <v>1299.743977688428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2026-02-17 02:00:00+01:00</t>
        </is>
      </c>
      <c r="AJ13111" s="33" t="n">
        <v>1273.335035668028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2026-02-17 03:00:00+01:00</t>
        </is>
      </c>
      <c r="AJ13112" s="33" t="n">
        <v>1282.642023125971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2026-02-17 04:00:00+01:00</t>
        </is>
      </c>
      <c r="AJ13113" s="33" t="n">
        <v>1373.058552008016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2026-02-17 05:00:00+01:00</t>
        </is>
      </c>
      <c r="AJ13114" s="33" t="n">
        <v>1596.211819685977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2026-02-17 06:00:00+01:00</t>
        </is>
      </c>
      <c r="AJ13115" s="33" t="n">
        <v>1883.08798196678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2026-02-17 07:00:00+01:00</t>
        </is>
      </c>
      <c r="AJ13116" s="33" t="n">
        <v>2108.499674098675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2026-02-17 08:00:00+01:00</t>
        </is>
      </c>
      <c r="AJ13117" s="33" t="n">
        <v>2192.185845705658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2026-02-17 09:00:00+01:00</t>
        </is>
      </c>
      <c r="AJ13118" s="33" t="n">
        <v>2163.947443452393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2026-02-17 10:00:00+01:00</t>
        </is>
      </c>
      <c r="AJ13119" s="33" t="n">
        <v>2113.326965377456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2026-02-17 11:00:00+01:00</t>
        </is>
      </c>
      <c r="AJ13120" s="33" t="n">
        <v>2059.721225658507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2026-02-17 12:00:00+01:00</t>
        </is>
      </c>
      <c r="AJ13121" s="33" t="n">
        <v>2006.649198165182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2026-02-17 13:00:00+01:00</t>
        </is>
      </c>
      <c r="AJ13122" s="33" t="n">
        <v>1952.064483224221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2026-02-17 14:00:00+01:00</t>
        </is>
      </c>
      <c r="AJ13123" s="33" t="n">
        <v>1915.004699770687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2026-02-17 15:00:00+01:00</t>
        </is>
      </c>
      <c r="AJ13124" s="33" t="n">
        <v>1963.548587047519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2026-02-17 16:00:00+01:00</t>
        </is>
      </c>
      <c r="AJ13125" s="33" t="n">
        <v>2214.055717687725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2026-02-17 17:00:00+01:00</t>
        </is>
      </c>
      <c r="AJ13126" s="33" t="n">
        <v>2512.991682923397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2026-02-17 18:00:00+01:00</t>
        </is>
      </c>
      <c r="AJ13127" s="33" t="n">
        <v>2730.400328379252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2026-02-17 19:00:00+01:00</t>
        </is>
      </c>
      <c r="AJ13128" s="33" t="n">
        <v>2673.51955412385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2026-02-17 20:00:00+01:00</t>
        </is>
      </c>
      <c r="AJ13129" s="33" t="n">
        <v>2439.363604902998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2026-02-17 21:00:00+01:00</t>
        </is>
      </c>
      <c r="AJ13130" s="33" t="n">
        <v>2108.534400356897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2026-02-17 22:00:00+01:00</t>
        </is>
      </c>
      <c r="AJ13131" s="33" t="n">
        <v>1759.401700224105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2026-02-17 23:00:00+01:00</t>
        </is>
      </c>
      <c r="AJ13132" s="33" t="n">
        <v>1479.844701358328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2026-02-18 00:00:00+01:00</t>
        </is>
      </c>
      <c r="AJ13133" s="33" t="n">
        <v>1295.008254953897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2026-02-18 01:00:00+01:00</t>
        </is>
      </c>
      <c r="AJ13134" s="33" t="n">
        <v>1221.512748496397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2026-02-18 02:00:00+01:00</t>
        </is>
      </c>
      <c r="AJ13135" s="33" t="n">
        <v>1211.935886299354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2026-02-18 03:00:00+01:00</t>
        </is>
      </c>
      <c r="AJ13136" s="33" t="n">
        <v>1235.556083406681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2026-02-18 04:00:00+01:00</t>
        </is>
      </c>
      <c r="AJ13137" s="33" t="n">
        <v>1317.351254236931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2026-02-18 05:00:00+01:00</t>
        </is>
      </c>
      <c r="AJ13138" s="33" t="n">
        <v>1549.155029891194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2026-02-18 06:00:00+01:00</t>
        </is>
      </c>
      <c r="AJ13139" s="33" t="n">
        <v>1856.15160168079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2026-02-18 07:00:00+01:00</t>
        </is>
      </c>
      <c r="AJ13140" s="33" t="n">
        <v>2144.35526111385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2026-02-18 08:00:00+01:00</t>
        </is>
      </c>
      <c r="AJ13141" s="33" t="n">
        <v>2269.716631793213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2026-02-18 09:00:00+01:00</t>
        </is>
      </c>
      <c r="AJ13142" s="33" t="n">
        <v>2267.550378545953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2026-02-18 10:00:00+01:00</t>
        </is>
      </c>
      <c r="AJ13143" s="33" t="n">
        <v>2211.572923072656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2026-02-18 11:00:00+01:00</t>
        </is>
      </c>
      <c r="AJ13144" s="33" t="n">
        <v>2138.789780376012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2026-02-18 12:00:00+01:00</t>
        </is>
      </c>
      <c r="AJ13145" s="33" t="n">
        <v>2075.684704841446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2026-02-18 13:00:00+01:00</t>
        </is>
      </c>
      <c r="AJ13146" s="33" t="n">
        <v>2009.884707305747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2026-02-18 14:00:00+01:00</t>
        </is>
      </c>
      <c r="AJ13147" s="33" t="n">
        <v>1977.52736107376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2026-02-18 15:00:00+01:00</t>
        </is>
      </c>
      <c r="AJ13148" s="33" t="n">
        <v>2020.692952910526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2026-02-18 16:00:00+01:00</t>
        </is>
      </c>
      <c r="AJ13149" s="33" t="n">
        <v>2238.78752795898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2026-02-18 17:00:00+01:00</t>
        </is>
      </c>
      <c r="AJ13150" s="33" t="n">
        <v>2514.055282757724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2026-02-18 18:00:00+01:00</t>
        </is>
      </c>
      <c r="AJ13151" s="33" t="n">
        <v>2710.68048912714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2026-02-18 19:00:00+01:00</t>
        </is>
      </c>
      <c r="AJ13152" s="33" t="n">
        <v>2662.44875490879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2026-02-18 20:00:00+01:00</t>
        </is>
      </c>
      <c r="AJ13153" s="33" t="n">
        <v>2414.715664682218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2026-02-18 21:00:00+01:00</t>
        </is>
      </c>
      <c r="AJ13154" s="33" t="n">
        <v>2075.086982614695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2026-02-18 22:00:00+01:00</t>
        </is>
      </c>
      <c r="AJ13155" s="33" t="n">
        <v>1731.806566744207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2026-02-18 23:00:00+01:00</t>
        </is>
      </c>
      <c r="AJ13156" s="33" t="n">
        <v>1452.552179567799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2026-02-19 00:00:00+01:00</t>
        </is>
      </c>
      <c r="AJ13157" s="33" t="n">
        <v>1312.056502204271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2026-02-19 01:00:00+01:00</t>
        </is>
      </c>
      <c r="AJ13158" s="33" t="n">
        <v>1217.930547397366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2026-02-19 02:00:00+01:00</t>
        </is>
      </c>
      <c r="AJ13159" s="33" t="n">
        <v>1191.331330942885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2026-02-19 03:00:00+01:00</t>
        </is>
      </c>
      <c r="AJ13160" s="33" t="n">
        <v>1204.097599781541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2026-02-19 04:00:00+01:00</t>
        </is>
      </c>
      <c r="AJ13161" s="33" t="n">
        <v>1289.638726503519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2026-02-19 05:00:00+01:00</t>
        </is>
      </c>
      <c r="AJ13162" s="33" t="n">
        <v>1540.998536256827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2026-02-19 06:00:00+01:00</t>
        </is>
      </c>
      <c r="AJ13163" s="33" t="n">
        <v>1874.55828866916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2026-02-19 07:00:00+01:00</t>
        </is>
      </c>
      <c r="AJ13164" s="33" t="n">
        <v>2194.869482915547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2026-02-19 08:00:00+01:00</t>
        </is>
      </c>
      <c r="AJ13165" s="33" t="n">
        <v>2327.890815427761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2026-02-19 09:00:00+01:00</t>
        </is>
      </c>
      <c r="AJ13166" s="33" t="n">
        <v>2315.344967123831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2026-02-19 10:00:00+01:00</t>
        </is>
      </c>
      <c r="AJ13167" s="33" t="n">
        <v>2238.35992040987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2026-02-19 11:00:00+01:00</t>
        </is>
      </c>
      <c r="AJ13168" s="33" t="n">
        <v>2164.027395548006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2026-02-19 12:00:00+01:00</t>
        </is>
      </c>
      <c r="AJ13169" s="33" t="n">
        <v>2106.911108883205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2026-02-19 13:00:00+01:00</t>
        </is>
      </c>
      <c r="AJ13170" s="33" t="n">
        <v>2058.722159670697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2026-02-19 14:00:00+01:00</t>
        </is>
      </c>
      <c r="AJ13171" s="33" t="n">
        <v>2038.778040896149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2026-02-19 15:00:00+01:00</t>
        </is>
      </c>
      <c r="AJ13172" s="33" t="n">
        <v>2082.265309996393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2026-02-19 16:00:00+01:00</t>
        </is>
      </c>
      <c r="AJ13173" s="33" t="n">
        <v>2271.573407253015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2026-02-19 17:00:00+01:00</t>
        </is>
      </c>
      <c r="AJ13174" s="33" t="n">
        <v>2501.132009072571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2026-02-19 18:00:00+01:00</t>
        </is>
      </c>
      <c r="AJ13175" s="33" t="n">
        <v>2656.549653110328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2026-02-19 19:00:00+01:00</t>
        </is>
      </c>
      <c r="AJ13176" s="33" t="n">
        <v>2601.559372728696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2026-02-19 20:00:00+01:00</t>
        </is>
      </c>
      <c r="AJ13177" s="33" t="n">
        <v>2381.060367682394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2026-02-19 21:00:00+01:00</t>
        </is>
      </c>
      <c r="AJ13178" s="33" t="n">
        <v>2044.921750850979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2026-02-19 22:00:00+01:00</t>
        </is>
      </c>
      <c r="AJ13179" s="33" t="n">
        <v>1698.065434355161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2026-02-19 23:00:00+01:00</t>
        </is>
      </c>
      <c r="AJ13180" s="33" t="n">
        <v>1420.055956507166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2026-02-20 00:00:00+01:00</t>
        </is>
      </c>
      <c r="AJ13181" s="33" t="n">
        <v>1238.177517174801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2026-02-20 01:00:00+01:00</t>
        </is>
      </c>
      <c r="AJ13182" s="33" t="n">
        <v>1170.591744690504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2026-02-20 02:00:00+01:00</t>
        </is>
      </c>
      <c r="AJ13183" s="33" t="n">
        <v>1152.291806739774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2026-02-20 03:00:00+01:00</t>
        </is>
      </c>
      <c r="AJ13184" s="33" t="n">
        <v>1168.636413685658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2026-02-20 04:00:00+01:00</t>
        </is>
      </c>
      <c r="AJ13185" s="33" t="n">
        <v>1265.989244507687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2026-02-20 05:00:00+01:00</t>
        </is>
      </c>
      <c r="AJ13186" s="33" t="n">
        <v>1516.922555681607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2026-02-20 06:00:00+01:00</t>
        </is>
      </c>
      <c r="AJ13187" s="33" t="n">
        <v>1875.197825985638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2026-02-20 07:00:00+01:00</t>
        </is>
      </c>
      <c r="AJ13188" s="33" t="n">
        <v>2211.930141617929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2026-02-20 08:00:00+01:00</t>
        </is>
      </c>
      <c r="AJ13189" s="33" t="n">
        <v>2371.061858735614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2026-02-20 09:00:00+01:00</t>
        </is>
      </c>
      <c r="AJ13190" s="33" t="n">
        <v>2374.097819524273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2026-02-20 10:00:00+01:00</t>
        </is>
      </c>
      <c r="AJ13191" s="33" t="n">
        <v>2305.151795506933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2026-02-20 11:00:00+01:00</t>
        </is>
      </c>
      <c r="AJ13192" s="33" t="n">
        <v>2243.931573152338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2026-02-20 12:00:00+01:00</t>
        </is>
      </c>
      <c r="AJ13193" s="33" t="n">
        <v>2182.492756139408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2026-02-20 13:00:00+01:00</t>
        </is>
      </c>
      <c r="AJ13194" s="33" t="n">
        <v>2101.761354744994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2026-02-20 14:00:00+01:00</t>
        </is>
      </c>
      <c r="AJ13195" s="33" t="n">
        <v>2038.162635557173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2026-02-20 15:00:00+01:00</t>
        </is>
      </c>
      <c r="AJ13196" s="33" t="n">
        <v>2062.187977062273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2026-02-20 16:00:00+01:00</t>
        </is>
      </c>
      <c r="AJ13197" s="33" t="n">
        <v>2249.961295666498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2026-02-20 17:00:00+01:00</t>
        </is>
      </c>
      <c r="AJ13198" s="33" t="n">
        <v>2490.797385238038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2026-02-20 18:00:00+01:00</t>
        </is>
      </c>
      <c r="AJ13199" s="33" t="n">
        <v>2647.731179712128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2026-02-20 19:00:00+01:00</t>
        </is>
      </c>
      <c r="AJ13200" s="33" t="n">
        <v>2589.054526881682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2026-02-20 20:00:00+01:00</t>
        </is>
      </c>
      <c r="AJ13201" s="33" t="n">
        <v>2351.508471796544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2026-02-20 21:00:00+01:00</t>
        </is>
      </c>
      <c r="AJ13202" s="33" t="n">
        <v>2003.41034216242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2026-02-20 22:00:00+01:00</t>
        </is>
      </c>
      <c r="AJ13203" s="33" t="n">
        <v>1671.738961475556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2026-02-20 23:00:00+01:00</t>
        </is>
      </c>
      <c r="AJ13204" s="33" t="n">
        <v>1401.535136625665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2026-02-21 00:00:00+01:00</t>
        </is>
      </c>
      <c r="AJ13205" s="33" t="n">
        <v>1229.001443113643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2026-02-21 01:00:00+01:00</t>
        </is>
      </c>
      <c r="AJ13206" s="33" t="n">
        <v>1144.809068114637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2026-02-21 02:00:00+01:00</t>
        </is>
      </c>
      <c r="AJ13207" s="33" t="n">
        <v>1126.629807332337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2026-02-21 03:00:00+01:00</t>
        </is>
      </c>
      <c r="AJ13208" s="33" t="n">
        <v>1150.130991574668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2026-02-21 04:00:00+01:00</t>
        </is>
      </c>
      <c r="AJ13209" s="33" t="n">
        <v>1255.170026823166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2026-02-21 05:00:00+01:00</t>
        </is>
      </c>
      <c r="AJ13210" s="33" t="n">
        <v>1478.622714914238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2026-02-21 06:00:00+01:00</t>
        </is>
      </c>
      <c r="AJ13211" s="33" t="n">
        <v>1766.865729751656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2026-02-21 07:00:00+01:00</t>
        </is>
      </c>
      <c r="AJ13212" s="33" t="n">
        <v>2016.995635418854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2026-02-21 08:00:00+01:00</t>
        </is>
      </c>
      <c r="AJ13213" s="33" t="n">
        <v>2138.219389057113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2026-02-21 09:00:00+01:00</t>
        </is>
      </c>
      <c r="AJ13214" s="33" t="n">
        <v>2155.317227185632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2026-02-21 10:00:00+01:00</t>
        </is>
      </c>
      <c r="AJ13215" s="33" t="n">
        <v>2127.218403196745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2026-02-21 11:00:00+01:00</t>
        </is>
      </c>
      <c r="AJ13216" s="33" t="n">
        <v>2078.662604350793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2026-02-21 12:00:00+01:00</t>
        </is>
      </c>
      <c r="AJ13217" s="33" t="n">
        <v>2023.117994428276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2026-02-21 13:00:00+01:00</t>
        </is>
      </c>
      <c r="AJ13218" s="33" t="n">
        <v>1964.260089846563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2026-02-21 14:00:00+01:00</t>
        </is>
      </c>
      <c r="AJ13219" s="33" t="n">
        <v>1951.578128887418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2026-02-21 15:00:00+01:00</t>
        </is>
      </c>
      <c r="AJ13220" s="33" t="n">
        <v>2017.772328379919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2026-02-21 16:00:00+01:00</t>
        </is>
      </c>
      <c r="AJ13221" s="33" t="n">
        <v>2236.509248531663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2026-02-21 17:00:00+01:00</t>
        </is>
      </c>
      <c r="AJ13222" s="33" t="n">
        <v>2483.124033608859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2026-02-21 18:00:00+01:00</t>
        </is>
      </c>
      <c r="AJ13223" s="33" t="n">
        <v>2639.426811376268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2026-02-21 19:00:00+01:00</t>
        </is>
      </c>
      <c r="AJ13224" s="33" t="n">
        <v>2565.836726560151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2026-02-21 20:00:00+01:00</t>
        </is>
      </c>
      <c r="AJ13225" s="33" t="n">
        <v>2322.054081858458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2026-02-21 21:00:00+01:00</t>
        </is>
      </c>
      <c r="AJ13226" s="33" t="n">
        <v>2001.765952362887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2026-02-21 22:00:00+01:00</t>
        </is>
      </c>
      <c r="AJ13227" s="33" t="n">
        <v>1701.98514656618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2026-02-21 23:00:00+01:00</t>
        </is>
      </c>
      <c r="AJ13228" s="33" t="n">
        <v>1436.075101454328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2026-02-22 00:00:00+01:00</t>
        </is>
      </c>
      <c r="AJ13229" s="33" t="n">
        <v>1248.065879195245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2026-02-22 01:00:00+01:00</t>
        </is>
      </c>
      <c r="AJ13230" s="33" t="n">
        <v>1147.148292397664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2026-02-22 02:00:00+01:00</t>
        </is>
      </c>
      <c r="AJ13231" s="33" t="n">
        <v>1133.847173087448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2026-02-22 03:00:00+01:00</t>
        </is>
      </c>
      <c r="AJ13232" s="33" t="n">
        <v>1171.985541960861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2026-02-22 04:00:00+01:00</t>
        </is>
      </c>
      <c r="AJ13233" s="33" t="n">
        <v>1264.097954520715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2026-02-22 05:00:00+01:00</t>
        </is>
      </c>
      <c r="AJ13234" s="33" t="n">
        <v>1496.662666010166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2026-02-22 06:00:00+01:00</t>
        </is>
      </c>
      <c r="AJ13235" s="33" t="n">
        <v>1789.525105575915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2026-02-22 07:00:00+01:00</t>
        </is>
      </c>
      <c r="AJ13236" s="33" t="n">
        <v>2078.050715522106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2026-02-22 08:00:00+01:00</t>
        </is>
      </c>
      <c r="AJ13237" s="33" t="n">
        <v>2187.698410654576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2026-02-22 09:00:00+01:00</t>
        </is>
      </c>
      <c r="AJ13238" s="33" t="n">
        <v>2145.867827635771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2026-02-22 10:00:00+01:00</t>
        </is>
      </c>
      <c r="AJ13239" s="33" t="n">
        <v>2054.109250518859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2026-02-22 11:00:00+01:00</t>
        </is>
      </c>
      <c r="AJ13240" s="33" t="n">
        <v>1990.187470214843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2026-02-22 12:00:00+01:00</t>
        </is>
      </c>
      <c r="AJ13241" s="33" t="n">
        <v>1960.884650438036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2026-02-22 13:00:00+01:00</t>
        </is>
      </c>
      <c r="AJ13242" s="33" t="n">
        <v>1928.448315020293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2026-02-22 14:00:00+01:00</t>
        </is>
      </c>
      <c r="AJ13243" s="33" t="n">
        <v>1901.254447268306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2026-02-22 15:00:00+01:00</t>
        </is>
      </c>
      <c r="AJ13244" s="33" t="n">
        <v>1927.393999776798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2026-02-22 16:00:00+01:00</t>
        </is>
      </c>
      <c r="AJ13245" s="33" t="n">
        <v>2094.21385403966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2026-02-22 17:00:00+01:00</t>
        </is>
      </c>
      <c r="AJ13246" s="33" t="n">
        <v>2335.153657103852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2026-02-22 18:00:00+01:00</t>
        </is>
      </c>
      <c r="AJ13247" s="33" t="n">
        <v>2507.398322239026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2026-02-22 19:00:00+01:00</t>
        </is>
      </c>
      <c r="AJ13248" s="33" t="n">
        <v>2465.631470971869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2026-02-22 20:00:00+01:00</t>
        </is>
      </c>
      <c r="AJ13249" s="33" t="n">
        <v>2224.292029835663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2026-02-22 21:00:00+01:00</t>
        </is>
      </c>
      <c r="AJ13250" s="33" t="n">
        <v>1903.269095610451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2026-02-22 22:00:00+01:00</t>
        </is>
      </c>
      <c r="AJ13251" s="33" t="n">
        <v>1605.580565444987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2026-02-22 23:00:00+01:00</t>
        </is>
      </c>
      <c r="AJ13252" s="33" t="n">
        <v>1380.649645760984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2026-02-23 00:00:00+01:00</t>
        </is>
      </c>
      <c r="AJ13253" s="33" t="n">
        <v>1280.817147667151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2026-02-23 01:00:00+01:00</t>
        </is>
      </c>
      <c r="AJ13254" s="33" t="n">
        <v>1204.795916856821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2026-02-23 02:00:00+01:00</t>
        </is>
      </c>
      <c r="AJ13255" s="33" t="n">
        <v>1192.317083011784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2026-02-23 03:00:00+01:00</t>
        </is>
      </c>
      <c r="AJ13256" s="33" t="n">
        <v>1230.664888491569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2026-02-23 04:00:00+01:00</t>
        </is>
      </c>
      <c r="AJ13257" s="33" t="n">
        <v>1317.382444912031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2026-02-23 05:00:00+01:00</t>
        </is>
      </c>
      <c r="AJ13258" s="33" t="n">
        <v>1544.155190147454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2026-02-23 06:00:00+01:00</t>
        </is>
      </c>
      <c r="AJ13259" s="33" t="n">
        <v>1854.40612464565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2026-02-23 07:00:00+01:00</t>
        </is>
      </c>
      <c r="AJ13260" s="33" t="n">
        <v>2137.600702237552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2026-02-23 08:00:00+01:00</t>
        </is>
      </c>
      <c r="AJ13261" s="33" t="n">
        <v>2267.082686546056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2026-02-23 09:00:00+01:00</t>
        </is>
      </c>
      <c r="AJ13262" s="33" t="n">
        <v>2269.406471066787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2026-02-23 10:00:00+01:00</t>
        </is>
      </c>
      <c r="AJ13263" s="33" t="n">
        <v>2225.887706686494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2026-02-23 11:00:00+01:00</t>
        </is>
      </c>
      <c r="AJ13264" s="33" t="n">
        <v>2155.163789518911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2026-02-23 12:00:00+01:00</t>
        </is>
      </c>
      <c r="AJ13265" s="33" t="n">
        <v>2089.09473046978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2026-02-23 13:00:00+01:00</t>
        </is>
      </c>
      <c r="AJ13266" s="33" t="n">
        <v>2028.06031929812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2026-02-23 14:00:00+01:00</t>
        </is>
      </c>
      <c r="AJ13267" s="33" t="n">
        <v>2016.348012013647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2026-02-23 15:00:00+01:00</t>
        </is>
      </c>
      <c r="AJ13268" s="33" t="n">
        <v>2070.779749341104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2026-02-23 16:00:00+01:00</t>
        </is>
      </c>
      <c r="AJ13269" s="33" t="n">
        <v>2265.149926556864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2026-02-23 17:00:00+01:00</t>
        </is>
      </c>
      <c r="AJ13270" s="33" t="n">
        <v>2478.252859567829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2026-02-23 18:00:00+01:00</t>
        </is>
      </c>
      <c r="AJ13271" s="33" t="n">
        <v>2616.523236209318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2026-02-23 19:00:00+01:00</t>
        </is>
      </c>
      <c r="AJ13272" s="33" t="n">
        <v>2528.172751911395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2026-02-23 20:00:00+01:00</t>
        </is>
      </c>
      <c r="AJ13273" s="33" t="n">
        <v>2282.516238645203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2026-02-23 21:00:00+01:00</t>
        </is>
      </c>
      <c r="AJ13274" s="33" t="n">
        <v>1951.105767890409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2026-02-23 22:00:00+01:00</t>
        </is>
      </c>
      <c r="AJ13275" s="33" t="n">
        <v>1641.522827219029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2026-02-23 23:00:00+01:00</t>
        </is>
      </c>
      <c r="AJ13276" s="33" t="n">
        <v>1418.77623710378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2026-02-24 00:00:00+01:00</t>
        </is>
      </c>
      <c r="AJ13277" s="33" t="n">
        <v>1318.103371604194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2026-02-24 01:00:00+01:00</t>
        </is>
      </c>
      <c r="AJ13278" s="33" t="n">
        <v>1267.217374810644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2026-02-24 02:00:00+01:00</t>
        </is>
      </c>
      <c r="AJ13279" s="33" t="n">
        <v>1261.68860689764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2026-02-24 03:00:00+01:00</t>
        </is>
      </c>
      <c r="AJ13280" s="33" t="n">
        <v>1290.241737181575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2026-02-24 04:00:00+01:00</t>
        </is>
      </c>
      <c r="AJ13281" s="33" t="n">
        <v>1392.275491051699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2026-02-24 05:00:00+01:00</t>
        </is>
      </c>
      <c r="AJ13282" s="33" t="n">
        <v>1629.684053278785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2026-02-24 06:00:00+01:00</t>
        </is>
      </c>
      <c r="AJ13283" s="33" t="n">
        <v>1954.86677848226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2026-02-24 07:00:00+01:00</t>
        </is>
      </c>
      <c r="AJ13284" s="33" t="n">
        <v>2230.421304391231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2026-02-24 08:00:00+01:00</t>
        </is>
      </c>
      <c r="AJ13285" s="33" t="n">
        <v>2334.45872256953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2026-02-24 09:00:00+01:00</t>
        </is>
      </c>
      <c r="AJ13286" s="33" t="n">
        <v>2312.035807056604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2026-02-24 10:00:00+01:00</t>
        </is>
      </c>
      <c r="AJ13287" s="33" t="n">
        <v>2228.501605682264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2026-02-24 11:00:00+01:00</t>
        </is>
      </c>
      <c r="AJ13288" s="33" t="n">
        <v>2145.446283903659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2026-02-24 12:00:00+01:00</t>
        </is>
      </c>
      <c r="AJ13289" s="33" t="n">
        <v>2045.622981727001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2026-02-24 13:00:00+01:00</t>
        </is>
      </c>
      <c r="AJ13290" s="33" t="n">
        <v>1970.632389802114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2026-02-24 14:00:00+01:00</t>
        </is>
      </c>
      <c r="AJ13291" s="33" t="n">
        <v>1910.4064107627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2026-02-24 15:00:00+01:00</t>
        </is>
      </c>
      <c r="AJ13292" s="33" t="n">
        <v>1941.326168776137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2026-02-24 16:00:00+01:00</t>
        </is>
      </c>
      <c r="AJ13293" s="33" t="n">
        <v>2134.21897398528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2026-02-24 17:00:00+01:00</t>
        </is>
      </c>
      <c r="AJ13294" s="33" t="n">
        <v>2404.314845099248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2026-02-24 18:00:00+01:00</t>
        </is>
      </c>
      <c r="AJ13295" s="33" t="n">
        <v>2598.282573615719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2026-02-24 19:00:00+01:00</t>
        </is>
      </c>
      <c r="AJ13296" s="33" t="n">
        <v>2559.906092236877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2026-02-24 20:00:00+01:00</t>
        </is>
      </c>
      <c r="AJ13297" s="33" t="n">
        <v>2356.453225394274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2026-02-24 21:00:00+01:00</t>
        </is>
      </c>
      <c r="AJ13298" s="33" t="n">
        <v>2054.850522337657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2026-02-24 22:00:00+01:00</t>
        </is>
      </c>
      <c r="AJ13299" s="33" t="n">
        <v>1750.780083566241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2026-02-24 23:00:00+01:00</t>
        </is>
      </c>
      <c r="AJ13300" s="33" t="n">
        <v>1507.454702252313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2026-02-25 00:00:00+01:00</t>
        </is>
      </c>
      <c r="AJ13301" s="33" t="n">
        <v>1357.837640709111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2026-02-25 01:00:00+01:00</t>
        </is>
      </c>
      <c r="AJ13302" s="33" t="n">
        <v>1294.994923925682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2026-02-25 02:00:00+01:00</t>
        </is>
      </c>
      <c r="AJ13303" s="33" t="n">
        <v>1269.489185761897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2026-02-25 03:00:00+01:00</t>
        </is>
      </c>
      <c r="AJ13304" s="33" t="n">
        <v>1274.708080246568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2026-02-25 04:00:00+01:00</t>
        </is>
      </c>
      <c r="AJ13305" s="33" t="n">
        <v>1355.746096150704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2026-02-25 05:00:00+01:00</t>
        </is>
      </c>
      <c r="AJ13306" s="33" t="n">
        <v>1602.665768467434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2026-02-25 06:00:00+01:00</t>
        </is>
      </c>
      <c r="AJ13307" s="33" t="n">
        <v>1922.42356917711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2026-02-25 07:00:00+01:00</t>
        </is>
      </c>
      <c r="AJ13308" s="33" t="n">
        <v>2174.640766098581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2026-02-25 08:00:00+01:00</t>
        </is>
      </c>
      <c r="AJ13309" s="33" t="n">
        <v>2243.309835902048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2026-02-25 09:00:00+01:00</t>
        </is>
      </c>
      <c r="AJ13310" s="33" t="n">
        <v>2193.303618441313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2026-02-25 10:00:00+01:00</t>
        </is>
      </c>
      <c r="AJ13311" s="33" t="n">
        <v>2128.739673711033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2026-02-25 11:00:00+01:00</t>
        </is>
      </c>
      <c r="AJ13312" s="33" t="n">
        <v>2083.091003467786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2026-02-25 12:00:00+01:00</t>
        </is>
      </c>
      <c r="AJ13313" s="33" t="n">
        <v>2054.281625599674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2026-02-25 13:00:00+01:00</t>
        </is>
      </c>
      <c r="AJ13314" s="33" t="n">
        <v>2025.940028209234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2026-02-25 14:00:00+01:00</t>
        </is>
      </c>
      <c r="AJ13315" s="33" t="n">
        <v>2000.254882555132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2026-02-25 15:00:00+01:00</t>
        </is>
      </c>
      <c r="AJ13316" s="33" t="n">
        <v>2024.122696395457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2026-02-25 16:00:00+01:00</t>
        </is>
      </c>
      <c r="AJ13317" s="33" t="n">
        <v>2185.908202340421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2026-02-25 17:00:00+01:00</t>
        </is>
      </c>
      <c r="AJ13318" s="33" t="n">
        <v>2458.549956176839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2026-02-25 18:00:00+01:00</t>
        </is>
      </c>
      <c r="AJ13319" s="33" t="n">
        <v>2677.015810095615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2026-02-25 19:00:00+01:00</t>
        </is>
      </c>
      <c r="AJ13320" s="33" t="n">
        <v>2662.013689803947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2026-02-25 20:00:00+01:00</t>
        </is>
      </c>
      <c r="AJ13321" s="33" t="n">
        <v>2430.556976094693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2026-02-25 21:00:00+01:00</t>
        </is>
      </c>
      <c r="AJ13322" s="33" t="n">
        <v>2093.846589141366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2026-02-25 22:00:00+01:00</t>
        </is>
      </c>
      <c r="AJ13323" s="33" t="n">
        <v>1778.171720561147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2026-02-25 23:00:00+01:00</t>
        </is>
      </c>
      <c r="AJ13324" s="33" t="n">
        <v>1530.81455547567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2026-02-26 00:00:00+01:00</t>
        </is>
      </c>
      <c r="AJ13325" s="33" t="n">
        <v>1401.337203169298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2026-02-26 01:00:00+01:00</t>
        </is>
      </c>
      <c r="AJ13326" s="33" t="n">
        <v>1348.80004622787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2026-02-26 02:00:00+01:00</t>
        </is>
      </c>
      <c r="AJ13327" s="33" t="n">
        <v>1314.508834565736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2026-02-26 03:00:00+01:00</t>
        </is>
      </c>
      <c r="AJ13328" s="33" t="n">
        <v>1311.709987526212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2026-02-26 04:00:00+01:00</t>
        </is>
      </c>
      <c r="AJ13329" s="33" t="n">
        <v>1366.324074783254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2026-02-26 05:00:00+01:00</t>
        </is>
      </c>
      <c r="AJ13330" s="33" t="n">
        <v>1583.090811234576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2026-02-26 06:00:00+01:00</t>
        </is>
      </c>
      <c r="AJ13331" s="33" t="n">
        <v>1869.009283330744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2026-02-26 07:00:00+01:00</t>
        </is>
      </c>
      <c r="AJ13332" s="33" t="n">
        <v>2122.762606722607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2026-02-26 08:00:00+01:00</t>
        </is>
      </c>
      <c r="AJ13333" s="33" t="n">
        <v>2219.163159423764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2026-02-26 09:00:00+01:00</t>
        </is>
      </c>
      <c r="AJ13334" s="33" t="n">
        <v>2188.109351322539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2026-02-26 10:00:00+01:00</t>
        </is>
      </c>
      <c r="AJ13335" s="33" t="n">
        <v>2126.775146018425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2026-02-26 11:00:00+01:00</t>
        </is>
      </c>
      <c r="AJ13336" s="33" t="n">
        <v>2061.626960886389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2026-02-26 12:00:00+01:00</t>
        </is>
      </c>
      <c r="AJ13337" s="33" t="n">
        <v>2029.442943097061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2026-02-26 13:00:00+01:00</t>
        </is>
      </c>
      <c r="AJ13338" s="33" t="n">
        <v>2011.950470622048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2026-02-26 14:00:00+01:00</t>
        </is>
      </c>
      <c r="AJ13339" s="33" t="n">
        <v>2022.52873075649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2026-02-26 15:00:00+01:00</t>
        </is>
      </c>
      <c r="AJ13340" s="33" t="n">
        <v>2078.132331719308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2026-02-26 16:00:00+01:00</t>
        </is>
      </c>
      <c r="AJ13341" s="33" t="n">
        <v>2263.576466052179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2026-02-26 17:00:00+01:00</t>
        </is>
      </c>
      <c r="AJ13342" s="33" t="n">
        <v>2519.990269790514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2026-02-26 18:00:00+01:00</t>
        </is>
      </c>
      <c r="AJ13343" s="33" t="n">
        <v>2703.546420016442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2026-02-26 19:00:00+01:00</t>
        </is>
      </c>
      <c r="AJ13344" s="33" t="n">
        <v>2678.501284853934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2026-02-26 20:00:00+01:00</t>
        </is>
      </c>
      <c r="AJ13345" s="33" t="n">
        <v>2448.329306796824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2026-02-26 21:00:00+01:00</t>
        </is>
      </c>
      <c r="AJ13346" s="33" t="n">
        <v>2104.684012267788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2026-02-26 22:00:00+01:00</t>
        </is>
      </c>
      <c r="AJ13347" s="33" t="n">
        <v>1752.299994088502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2026-02-26 23:00:00+01:00</t>
        </is>
      </c>
      <c r="AJ13348" s="33" t="n">
        <v>1467.870201657415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2026-02-27 00:00:00+01:00</t>
        </is>
      </c>
      <c r="AJ13349" s="33" t="n">
        <v>1335.28895133788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2026-02-27 01:00:00+01:00</t>
        </is>
      </c>
      <c r="AJ13350" s="33" t="n">
        <v>1256.223912735023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2026-02-27 02:00:00+01:00</t>
        </is>
      </c>
      <c r="AJ13351" s="33" t="n">
        <v>1228.738773581482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2026-02-27 03:00:00+01:00</t>
        </is>
      </c>
      <c r="AJ13352" s="33" t="n">
        <v>1250.121097646707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2026-02-27 04:00:00+01:00</t>
        </is>
      </c>
      <c r="AJ13353" s="33" t="n">
        <v>1346.036518493447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2026-02-27 05:00:00+01:00</t>
        </is>
      </c>
      <c r="AJ13354" s="33" t="n">
        <v>1580.625488821039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2026-02-27 06:00:00+01:00</t>
        </is>
      </c>
      <c r="AJ13355" s="33" t="n">
        <v>1867.421152227184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2026-02-27 07:00:00+01:00</t>
        </is>
      </c>
      <c r="AJ13356" s="33" t="n">
        <v>2141.758105896667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2026-02-27 08:00:00+01:00</t>
        </is>
      </c>
      <c r="AJ13357" s="33" t="n">
        <v>2267.489900736398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2026-02-27 09:00:00+01:00</t>
        </is>
      </c>
      <c r="AJ13358" s="33" t="n">
        <v>2276.025569411682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2026-02-27 10:00:00+01:00</t>
        </is>
      </c>
      <c r="AJ13359" s="33" t="n">
        <v>2227.147654105878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2026-02-27 11:00:00+01:00</t>
        </is>
      </c>
      <c r="AJ13360" s="33" t="n">
        <v>2163.799260535837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2026-02-27 12:00:00+01:00</t>
        </is>
      </c>
      <c r="AJ13361" s="33" t="n">
        <v>2102.581264933643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2026-02-27 13:00:00+01:00</t>
        </is>
      </c>
      <c r="AJ13362" s="33" t="n">
        <v>2036.164187271392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2026-02-27 14:00:00+01:00</t>
        </is>
      </c>
      <c r="AJ13363" s="33" t="n">
        <v>2012.88440816648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2026-02-27 15:00:00+01:00</t>
        </is>
      </c>
      <c r="AJ13364" s="33" t="n">
        <v>2053.896609241862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2026-02-27 16:00:00+01:00</t>
        </is>
      </c>
      <c r="AJ13365" s="33" t="n">
        <v>2256.09348760228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2026-02-27 17:00:00+01:00</t>
        </is>
      </c>
      <c r="AJ13366" s="33" t="n">
        <v>2530.039193272763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2026-02-27 18:00:00+01:00</t>
        </is>
      </c>
      <c r="AJ13367" s="33" t="n">
        <v>2725.34675476597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2026-02-27 19:00:00+01:00</t>
        </is>
      </c>
      <c r="AJ13368" s="33" t="n">
        <v>2678.297175971709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2026-02-27 20:00:00+01:00</t>
        </is>
      </c>
      <c r="AJ13369" s="33" t="n">
        <v>2412.567329457282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2026-02-27 21:00:00+01:00</t>
        </is>
      </c>
      <c r="AJ13370" s="33" t="n">
        <v>2054.158599508366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2026-02-27 22:00:00+01:00</t>
        </is>
      </c>
      <c r="AJ13371" s="33" t="n">
        <v>1725.521356661943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2026-02-27 23:00:00+01:00</t>
        </is>
      </c>
      <c r="AJ13372" s="33" t="n">
        <v>1484.642522739122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2026-02-28 00:00:00+01:00</t>
        </is>
      </c>
      <c r="AJ13373" s="33" t="n">
        <v>1390.460950984734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2026-02-28 01:00:00+01:00</t>
        </is>
      </c>
      <c r="AJ13374" s="33" t="n">
        <v>1316.969485195111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2026-02-28 02:00:00+01:00</t>
        </is>
      </c>
      <c r="AJ13375" s="33" t="n">
        <v>1287.960395624799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2026-02-28 03:00:00+01:00</t>
        </is>
      </c>
      <c r="AJ13376" s="33" t="n">
        <v>1286.435287788214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2026-02-28 04:00:00+01:00</t>
        </is>
      </c>
      <c r="AJ13377" s="33" t="n">
        <v>1343.61577402243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2026-02-28 05:00:00+01:00</t>
        </is>
      </c>
      <c r="AJ13378" s="33" t="n">
        <v>1542.034635748121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2026-02-28 06:00:00+01:00</t>
        </is>
      </c>
      <c r="AJ13379" s="33" t="n">
        <v>1812.603481023365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2026-02-28 07:00:00+01:00</t>
        </is>
      </c>
      <c r="AJ13380" s="33" t="n">
        <v>2061.256685070398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2026-02-28 08:00:00+01:00</t>
        </is>
      </c>
      <c r="AJ13381" s="33" t="n">
        <v>2159.944706478191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2026-02-28 09:00:00+01:00</t>
        </is>
      </c>
      <c r="AJ13382" s="33" t="n">
        <v>2155.529138303549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2026-02-28 10:00:00+01:00</t>
        </is>
      </c>
      <c r="AJ13383" s="33" t="n">
        <v>2105.743560196001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2026-02-28 11:00:00+01:00</t>
        </is>
      </c>
      <c r="AJ13384" s="33" t="n">
        <v>2051.369520683842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2026-02-28 12:00:00+01:00</t>
        </is>
      </c>
      <c r="AJ13385" s="33" t="n">
        <v>2005.356871788739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2026-02-28 13:00:00+01:00</t>
        </is>
      </c>
      <c r="AJ13386" s="33" t="n">
        <v>1968.641770025597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2026-02-28 14:00:00+01:00</t>
        </is>
      </c>
      <c r="AJ13387" s="33" t="n">
        <v>1949.822904540699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2026-02-28 15:00:00+01:00</t>
        </is>
      </c>
      <c r="AJ13388" s="33" t="n">
        <v>1985.087868431645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2026-02-28 16:00:00+01:00</t>
        </is>
      </c>
      <c r="AJ13389" s="33" t="n">
        <v>2133.386728754205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2026-02-28 17:00:00+01:00</t>
        </is>
      </c>
      <c r="AJ13390" s="33" t="n">
        <v>2359.527240146913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2026-02-28 18:00:00+01:00</t>
        </is>
      </c>
      <c r="AJ13391" s="33" t="n">
        <v>2539.29542757159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2026-02-28 19:00:00+01:00</t>
        </is>
      </c>
      <c r="AJ13392" s="33" t="n">
        <v>2539.978443447355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2026-02-28 20:00:00+01:00</t>
        </is>
      </c>
      <c r="AJ13393" s="33" t="n">
        <v>2346.28046994067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2026-02-28 21:00:00+01:00</t>
        </is>
      </c>
      <c r="AJ13394" s="33" t="n">
        <v>2050.690845887755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2026-02-28 22:00:00+01:00</t>
        </is>
      </c>
      <c r="AJ13395" s="33" t="n">
        <v>1731.916200684239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2026-02-28 23:00:00+01:00</t>
        </is>
      </c>
      <c r="AJ13396" s="33" t="n">
        <v>1479.647010892767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2026-03-01 00:00:00+01:00</t>
        </is>
      </c>
      <c r="AJ13397" s="33" t="n">
        <v>1326.759887264091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2026-03-01 01:00:00+01:00</t>
        </is>
      </c>
      <c r="AJ13398" s="33" t="n">
        <v>1249.039038942601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2026-03-01 02:00:00+01:00</t>
        </is>
      </c>
      <c r="AJ13399" s="33" t="n">
        <v>1213.952394570824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2026-03-01 03:00:00+01:00</t>
        </is>
      </c>
      <c r="AJ13400" s="33" t="n">
        <v>1201.794895270324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2026-03-01 04:00:00+01:00</t>
        </is>
      </c>
      <c r="AJ13401" s="33" t="n">
        <v>1240.46565338262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2026-03-01 05:00:00+01:00</t>
        </is>
      </c>
      <c r="AJ13402" s="33" t="n">
        <v>1415.905252835072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2026-03-01 06:00:00+01:00</t>
        </is>
      </c>
      <c r="AJ13403" s="33" t="n">
        <v>1703.206206609395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2026-03-01 07:00:00+01:00</t>
        </is>
      </c>
      <c r="AJ13404" s="33" t="n">
        <v>1995.907391774233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2026-03-01 08:00:00+01:00</t>
        </is>
      </c>
      <c r="AJ13405" s="33" t="n">
        <v>2145.068398411887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2026-03-01 09:00:00+01:00</t>
        </is>
      </c>
      <c r="AJ13406" s="33" t="n">
        <v>2171.092577870091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2026-03-01 10:00:00+01:00</t>
        </is>
      </c>
      <c r="AJ13407" s="33" t="n">
        <v>2128.176901333253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2026-03-01 11:00:00+01:00</t>
        </is>
      </c>
      <c r="AJ13408" s="33" t="n">
        <v>2066.415450830641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2026-03-01 12:00:00+01:00</t>
        </is>
      </c>
      <c r="AJ13409" s="33" t="n">
        <v>1973.203449617967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2026-03-01 13:00:00+01:00</t>
        </is>
      </c>
      <c r="AJ13410" s="33" t="n">
        <v>1901.09492804034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2026-03-01 14:00:00+01:00</t>
        </is>
      </c>
      <c r="AJ13411" s="33" t="n">
        <v>1878.508273658138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2026-03-01 15:00:00+01:00</t>
        </is>
      </c>
      <c r="AJ13412" s="33" t="n">
        <v>1924.144414294369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2026-03-01 16:00:00+01:00</t>
        </is>
      </c>
      <c r="AJ13413" s="33" t="n">
        <v>2085.353969429726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2026-03-01 17:00:00+01:00</t>
        </is>
      </c>
      <c r="AJ13414" s="33" t="n">
        <v>2320.734535127976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2026-03-01 18:00:00+01:00</t>
        </is>
      </c>
      <c r="AJ13415" s="33" t="n">
        <v>2512.985080036104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2026-03-01 19:00:00+01:00</t>
        </is>
      </c>
      <c r="AJ13416" s="33" t="n">
        <v>2523.443610301952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2026-03-01 20:00:00+01:00</t>
        </is>
      </c>
      <c r="AJ13417" s="33" t="n">
        <v>2314.908075906136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2026-03-01 21:00:00+01:00</t>
        </is>
      </c>
      <c r="AJ13418" s="33" t="n">
        <v>2005.453833215592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2026-03-01 22:00:00+01:00</t>
        </is>
      </c>
      <c r="AJ13419" s="33" t="n">
        <v>1720.64670490886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2026-03-01 23:00:00+01:00</t>
        </is>
      </c>
      <c r="AJ13420" s="33" t="n">
        <v>1504.891595124414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2026-03-02 00:00:00+01:00</t>
        </is>
      </c>
      <c r="AJ13421" s="33" t="n">
        <v>1422.89844929323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2026-03-02 01:00:00+01:00</t>
        </is>
      </c>
      <c r="AJ13422" s="33" t="n">
        <v>1353.361519979265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2026-03-02 02:00:00+01:00</t>
        </is>
      </c>
      <c r="AJ13423" s="33" t="n">
        <v>1337.531337750665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2026-03-02 03:00:00+01:00</t>
        </is>
      </c>
      <c r="AJ13424" s="33" t="n">
        <v>1353.788908924423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2026-03-02 04:00:00+01:00</t>
        </is>
      </c>
      <c r="AJ13425" s="33" t="n">
        <v>1407.104860453994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2026-03-02 05:00:00+01:00</t>
        </is>
      </c>
      <c r="AJ13426" s="33" t="n">
        <v>1571.693400025191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2026-03-02 06:00:00+01:00</t>
        </is>
      </c>
      <c r="AJ13427" s="33" t="n">
        <v>1808.407957643558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2026-03-02 07:00:00+01:00</t>
        </is>
      </c>
      <c r="AJ13428" s="33" t="n">
        <v>2028.173333071502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2026-03-02 08:00:00+01:00</t>
        </is>
      </c>
      <c r="AJ13429" s="33" t="n">
        <v>2131.257051277143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2026-03-02 09:00:00+01:00</t>
        </is>
      </c>
      <c r="AJ13430" s="33" t="n">
        <v>2132.661220008345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2026-03-02 10:00:00+01:00</t>
        </is>
      </c>
      <c r="AJ13431" s="33" t="n">
        <v>2108.166319973267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2026-03-02 11:00:00+01:00</t>
        </is>
      </c>
      <c r="AJ13432" s="33" t="n">
        <v>2069.477361271842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2026-03-02 12:00:00+01:00</t>
        </is>
      </c>
      <c r="AJ13433" s="33" t="n">
        <v>2017.259805153227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2026-03-02 13:00:00+01:00</t>
        </is>
      </c>
      <c r="AJ13434" s="33" t="n">
        <v>1973.722824880292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2026-03-02 14:00:00+01:00</t>
        </is>
      </c>
      <c r="AJ13435" s="33" t="n">
        <v>1956.036501021383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2026-03-02 15:00:00+01:00</t>
        </is>
      </c>
      <c r="AJ13436" s="33" t="n">
        <v>2015.23805440088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2026-03-02 16:00:00+01:00</t>
        </is>
      </c>
      <c r="AJ13437" s="33" t="n">
        <v>2195.181813827772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2026-03-02 17:00:00+01:00</t>
        </is>
      </c>
      <c r="AJ13438" s="33" t="n">
        <v>2468.330794897476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2026-03-02 18:00:00+01:00</t>
        </is>
      </c>
      <c r="AJ13439" s="33" t="n">
        <v>2660.686869610543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2026-03-02 19:00:00+01:00</t>
        </is>
      </c>
      <c r="AJ13440" s="33" t="n">
        <v>2620.721541431444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2026-03-02 20:00:00+01:00</t>
        </is>
      </c>
      <c r="AJ13441" s="33" t="n">
        <v>2363.75334327583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2026-03-02 21:00:00+01:00</t>
        </is>
      </c>
      <c r="AJ13442" s="33" t="n">
        <v>2017.942102695389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2026-03-02 22:00:00+01:00</t>
        </is>
      </c>
      <c r="AJ13443" s="33" t="n">
        <v>1718.991206146028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2026-03-02 23:00:00+01:00</t>
        </is>
      </c>
      <c r="AJ13444" s="33" t="n">
        <v>1496.536012970065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2026-03-03 00:00:00+01:00</t>
        </is>
      </c>
      <c r="AJ13445" s="33" t="n">
        <v>1392.134538711456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2026-03-03 01:00:00+01:00</t>
        </is>
      </c>
      <c r="AJ13446" s="33" t="n">
        <v>1313.272180173644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2026-03-03 02:00:00+01:00</t>
        </is>
      </c>
      <c r="AJ13447" s="33" t="n">
        <v>1275.555703183865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2026-03-03 03:00:00+01:00</t>
        </is>
      </c>
      <c r="AJ13448" s="33" t="n">
        <v>1270.23897122305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2026-03-03 04:00:00+01:00</t>
        </is>
      </c>
      <c r="AJ13449" s="33" t="n">
        <v>1340.194121940272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2026-03-03 05:00:00+01:00</t>
        </is>
      </c>
      <c r="AJ13450" s="33" t="n">
        <v>1556.878544127372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2026-03-03 06:00:00+01:00</t>
        </is>
      </c>
      <c r="AJ13451" s="33" t="n">
        <v>1855.680217557082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2026-03-03 07:00:00+01:00</t>
        </is>
      </c>
      <c r="AJ13452" s="33" t="n">
        <v>2124.981313285525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2026-03-03 08:00:00+01:00</t>
        </is>
      </c>
      <c r="AJ13453" s="33" t="n">
        <v>2248.438662687451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2026-03-03 09:00:00+01:00</t>
        </is>
      </c>
      <c r="AJ13454" s="33" t="n">
        <v>2245.355479425835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2026-03-03 10:00:00+01:00</t>
        </is>
      </c>
      <c r="AJ13455" s="33" t="n">
        <v>2211.217347001561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2026-03-03 11:00:00+01:00</t>
        </is>
      </c>
      <c r="AJ13456" s="33" t="n">
        <v>2155.943727454576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2026-03-03 12:00:00+01:00</t>
        </is>
      </c>
      <c r="AJ13457" s="33" t="n">
        <v>2115.673319409324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2026-03-03 13:00:00+01:00</t>
        </is>
      </c>
      <c r="AJ13458" s="33" t="n">
        <v>2063.034590842063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2026-03-03 14:00:00+01:00</t>
        </is>
      </c>
      <c r="AJ13459" s="33" t="n">
        <v>2035.27447408172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2026-03-03 15:00:00+01:00</t>
        </is>
      </c>
      <c r="AJ13460" s="33" t="n">
        <v>2053.611319740325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2026-03-03 16:00:00+01:00</t>
        </is>
      </c>
      <c r="AJ13461" s="33" t="n">
        <v>2191.685380203464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2026-03-03 17:00:00+01:00</t>
        </is>
      </c>
      <c r="AJ13462" s="33" t="n">
        <v>2433.730577976345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2026-03-03 18:00:00+01:00</t>
        </is>
      </c>
      <c r="AJ13463" s="33" t="n">
        <v>2615.123211338599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2026-03-03 19:00:00+01:00</t>
        </is>
      </c>
      <c r="AJ13464" s="33" t="n">
        <v>2594.725126443923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2026-03-03 20:00:00+01:00</t>
        </is>
      </c>
      <c r="AJ13465" s="33" t="n">
        <v>2358.722793572512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2026-03-03 21:00:00+01:00</t>
        </is>
      </c>
      <c r="AJ13466" s="33" t="n">
        <v>2035.815161623419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2026-03-03 22:00:00+01:00</t>
        </is>
      </c>
      <c r="AJ13467" s="33" t="n">
        <v>1731.418232704565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2026-03-03 23:00:00+01:00</t>
        </is>
      </c>
      <c r="AJ13468" s="33" t="n">
        <v>1506.315039747465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2026-03-04 00:00:00+01:00</t>
        </is>
      </c>
      <c r="AJ13469" s="33" t="n">
        <v>1376.130264277941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2026-03-04 01:00:00+01:00</t>
        </is>
      </c>
      <c r="AJ13470" s="33" t="n">
        <v>1315.933839662691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2026-03-04 02:00:00+01:00</t>
        </is>
      </c>
      <c r="AJ13471" s="33" t="n">
        <v>1295.295539664913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2026-03-04 03:00:00+01:00</t>
        </is>
      </c>
      <c r="AJ13472" s="33" t="n">
        <v>1329.939519175743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2026-03-04 04:00:00+01:00</t>
        </is>
      </c>
      <c r="AJ13473" s="33" t="n">
        <v>1420.322818119722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2026-03-04 05:00:00+01:00</t>
        </is>
      </c>
      <c r="AJ13474" s="33" t="n">
        <v>1651.983063094042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2026-03-04 06:00:00+01:00</t>
        </is>
      </c>
      <c r="AJ13475" s="33" t="n">
        <v>1924.326045676498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2026-03-04 07:00:00+01:00</t>
        </is>
      </c>
      <c r="AJ13476" s="33" t="n">
        <v>2175.023685296094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2026-03-04 08:00:00+01:00</t>
        </is>
      </c>
      <c r="AJ13477" s="33" t="n">
        <v>2251.049284187479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2026-03-04 09:00:00+01:00</t>
        </is>
      </c>
      <c r="AJ13478" s="33" t="n">
        <v>2232.406004085545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2026-03-04 10:00:00+01:00</t>
        </is>
      </c>
      <c r="AJ13479" s="33" t="n">
        <v>2163.674782743174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2026-03-04 11:00:00+01:00</t>
        </is>
      </c>
      <c r="AJ13480" s="33" t="n">
        <v>2106.0699425004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2026-03-04 12:00:00+01:00</t>
        </is>
      </c>
      <c r="AJ13481" s="33" t="n">
        <v>2054.731308669417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2026-03-04 13:00:00+01:00</t>
        </is>
      </c>
      <c r="AJ13482" s="33" t="n">
        <v>2011.507722005272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2026-03-04 14:00:00+01:00</t>
        </is>
      </c>
      <c r="AJ13483" s="33" t="n">
        <v>1993.784329355179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2026-03-04 15:00:00+01:00</t>
        </is>
      </c>
      <c r="AJ13484" s="33" t="n">
        <v>2024.827024856507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2026-03-04 16:00:00+01:00</t>
        </is>
      </c>
      <c r="AJ13485" s="33" t="n">
        <v>2184.273394925421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2026-03-04 17:00:00+01:00</t>
        </is>
      </c>
      <c r="AJ13486" s="33" t="n">
        <v>2440.016427726172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2026-03-04 18:00:00+01:00</t>
        </is>
      </c>
      <c r="AJ13487" s="33" t="n">
        <v>2642.284586451872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2026-03-04 19:00:00+01:00</t>
        </is>
      </c>
      <c r="AJ13488" s="33" t="n">
        <v>2637.877938859953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2026-03-04 20:00:00+01:00</t>
        </is>
      </c>
      <c r="AJ13489" s="33" t="n">
        <v>2400.451912741553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2026-03-04 21:00:00+01:00</t>
        </is>
      </c>
      <c r="AJ13490" s="33" t="n">
        <v>2052.38236907899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2026-03-04 22:00:00+01:00</t>
        </is>
      </c>
      <c r="AJ13491" s="33" t="n">
        <v>1725.190197280067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2026-03-04 23:00:00+01:00</t>
        </is>
      </c>
      <c r="AJ13492" s="33" t="n">
        <v>1490.843875539165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2026-03-05 00:00:00+01:00</t>
        </is>
      </c>
      <c r="AJ13493" s="33" t="n">
        <v>1379.028046304858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2026-03-05 01:00:00+01:00</t>
        </is>
      </c>
      <c r="AJ13494" s="33" t="n">
        <v>1331.25995409746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2026-03-05 02:00:00+01:00</t>
        </is>
      </c>
      <c r="AJ13495" s="33" t="n">
        <v>1323.84179315851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2026-03-05 03:00:00+01:00</t>
        </is>
      </c>
      <c r="AJ13496" s="33" t="n">
        <v>1361.080575954788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2026-03-05 04:00:00+01:00</t>
        </is>
      </c>
      <c r="AJ13497" s="33" t="n">
        <v>1448.069356555695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2026-03-05 05:00:00+01:00</t>
        </is>
      </c>
      <c r="AJ13498" s="33" t="n">
        <v>1670.081651570996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2026-03-05 06:00:00+01:00</t>
        </is>
      </c>
      <c r="AJ13499" s="33" t="n">
        <v>1944.849144103342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2026-03-05 07:00:00+01:00</t>
        </is>
      </c>
      <c r="AJ13500" s="33" t="n">
        <v>2205.145025914914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2026-03-05 08:00:00+01:00</t>
        </is>
      </c>
      <c r="AJ13501" s="33" t="n">
        <v>2298.020516102373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2026-03-05 09:00:00+01:00</t>
        </is>
      </c>
      <c r="AJ13502" s="33" t="n">
        <v>2277.027495674896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2026-03-05 10:00:00+01:00</t>
        </is>
      </c>
      <c r="AJ13503" s="33" t="n">
        <v>2201.958799630658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2026-03-05 11:00:00+01:00</t>
        </is>
      </c>
      <c r="AJ13504" s="33" t="n">
        <v>2131.053829638984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2026-03-05 12:00:00+01:00</t>
        </is>
      </c>
      <c r="AJ13505" s="33" t="n">
        <v>2085.87966534215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2026-03-05 13:00:00+01:00</t>
        </is>
      </c>
      <c r="AJ13506" s="33" t="n">
        <v>2039.696675419144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2026-03-05 14:00:00+01:00</t>
        </is>
      </c>
      <c r="AJ13507" s="33" t="n">
        <v>1997.615980994896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2026-03-05 15:00:00+01:00</t>
        </is>
      </c>
      <c r="AJ13508" s="33" t="n">
        <v>1986.987422236012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2026-03-05 16:00:00+01:00</t>
        </is>
      </c>
      <c r="AJ13509" s="33" t="n">
        <v>2110.525426564267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2026-03-05 17:00:00+01:00</t>
        </is>
      </c>
      <c r="AJ13510" s="33" t="n">
        <v>2353.171168782183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2026-03-05 18:00:00+01:00</t>
        </is>
      </c>
      <c r="AJ13511" s="33" t="n">
        <v>2547.831824844021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2026-03-05 19:00:00+01:00</t>
        </is>
      </c>
      <c r="AJ13512" s="33" t="n">
        <v>2567.632871372071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2026-03-05 20:00:00+01:00</t>
        </is>
      </c>
      <c r="AJ13513" s="33" t="n">
        <v>2376.463973041667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2026-03-05 21:00:00+01:00</t>
        </is>
      </c>
      <c r="AJ13514" s="33" t="n">
        <v>2098.327224468528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2026-03-05 22:00:00+01:00</t>
        </is>
      </c>
      <c r="AJ13515" s="33" t="n">
        <v>1818.500832864673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2026-03-05 23:00:00+01:00</t>
        </is>
      </c>
      <c r="AJ13516" s="33" t="n">
        <v>1591.669220450896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2026-03-06 00:00:00+01:00</t>
        </is>
      </c>
      <c r="AJ13517" s="33" t="n">
        <v>1459.217592019435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2026-03-06 01:00:00+01:00</t>
        </is>
      </c>
      <c r="AJ13518" s="33" t="n">
        <v>1372.982797927777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2026-03-06 02:00:00+01:00</t>
        </is>
      </c>
      <c r="AJ13519" s="33" t="n">
        <v>1340.83015991923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2026-03-06 03:00:00+01:00</t>
        </is>
      </c>
      <c r="AJ13520" s="33" t="n">
        <v>1373.362257377169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2026-03-06 04:00:00+01:00</t>
        </is>
      </c>
      <c r="AJ13521" s="33" t="n">
        <v>1472.962158111442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2026-03-06 05:00:00+01:00</t>
        </is>
      </c>
      <c r="AJ13522" s="33" t="n">
        <v>1693.153539563055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2026-03-06 06:00:00+01:00</t>
        </is>
      </c>
      <c r="AJ13523" s="33" t="n">
        <v>1954.581086412556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2026-03-06 07:00:00+01:00</t>
        </is>
      </c>
      <c r="AJ13524" s="33" t="n">
        <v>2183.4506872625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2026-03-06 08:00:00+01:00</t>
        </is>
      </c>
      <c r="AJ13525" s="33" t="n">
        <v>2272.231044757607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2026-03-06 09:00:00+01:00</t>
        </is>
      </c>
      <c r="AJ13526" s="33" t="n">
        <v>2245.63758719388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2026-03-06 10:00:00+01:00</t>
        </is>
      </c>
      <c r="AJ13527" s="33" t="n">
        <v>2167.292941212628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2026-03-06 11:00:00+01:00</t>
        </is>
      </c>
      <c r="AJ13528" s="33" t="n">
        <v>2095.660895924607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2026-03-06 12:00:00+01:00</t>
        </is>
      </c>
      <c r="AJ13529" s="33" t="n">
        <v>2032.794152393418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2026-03-06 13:00:00+01:00</t>
        </is>
      </c>
      <c r="AJ13530" s="33" t="n">
        <v>1977.160559885386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2026-03-06 14:00:00+01:00</t>
        </is>
      </c>
      <c r="AJ13531" s="33" t="n">
        <v>1945.139564621135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2026-03-06 15:00:00+01:00</t>
        </is>
      </c>
      <c r="AJ13532" s="33" t="n">
        <v>1974.828257428964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2026-03-06 16:00:00+01:00</t>
        </is>
      </c>
      <c r="AJ13533" s="33" t="n">
        <v>2120.725959874859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2026-03-06 17:00:00+01:00</t>
        </is>
      </c>
      <c r="AJ13534" s="33" t="n">
        <v>2387.562621037325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2026-03-06 18:00:00+01:00</t>
        </is>
      </c>
      <c r="AJ13535" s="33" t="n">
        <v>2618.851815543953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2026-03-06 19:00:00+01:00</t>
        </is>
      </c>
      <c r="AJ13536" s="33" t="n">
        <v>2677.693813167622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2026-03-06 20:00:00+01:00</t>
        </is>
      </c>
      <c r="AJ13537" s="33" t="n">
        <v>2457.692786508922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2026-03-06 21:00:00+01:00</t>
        </is>
      </c>
      <c r="AJ13538" s="33" t="n">
        <v>2113.157321524216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2026-03-06 22:00:00+01:00</t>
        </is>
      </c>
      <c r="AJ13539" s="33" t="n">
        <v>1773.266613604632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2026-03-06 23:00:00+01:00</t>
        </is>
      </c>
      <c r="AJ13540" s="33" t="n">
        <v>1541.041686331666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2026-03-07 00:00:00+01:00</t>
        </is>
      </c>
      <c r="AJ13541" s="33" t="n">
        <v>1371.731795509906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2026-03-07 01:00:00+01:00</t>
        </is>
      </c>
      <c r="AJ13542" s="33" t="n">
        <v>1341.937807941243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2026-03-07 02:00:00+01:00</t>
        </is>
      </c>
      <c r="AJ13543" s="33" t="n">
        <v>1358.661014294453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2026-03-07 03:00:00+01:00</t>
        </is>
      </c>
      <c r="AJ13544" s="33" t="n">
        <v>1385.077500342412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2026-03-07 04:00:00+01:00</t>
        </is>
      </c>
      <c r="AJ13545" s="33" t="n">
        <v>1448.94717854603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2026-03-07 05:00:00+01:00</t>
        </is>
      </c>
      <c r="AJ13546" s="33" t="n">
        <v>1620.107167762733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2026-03-07 06:00:00+01:00</t>
        </is>
      </c>
      <c r="AJ13547" s="33" t="n">
        <v>1847.794197188828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2026-03-07 07:00:00+01:00</t>
        </is>
      </c>
      <c r="AJ13548" s="33" t="n">
        <v>2060.225949833039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2026-03-07 08:00:00+01:00</t>
        </is>
      </c>
      <c r="AJ13549" s="33" t="n">
        <v>2126.068690531538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2026-03-07 09:00:00+01:00</t>
        </is>
      </c>
      <c r="AJ13550" s="33" t="n">
        <v>2074.577436362223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2026-03-07 10:00:00+01:00</t>
        </is>
      </c>
      <c r="AJ13551" s="33" t="n">
        <v>1986.083147618601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2026-03-07 11:00:00+01:00</t>
        </is>
      </c>
      <c r="AJ13552" s="33" t="n">
        <v>1912.585075335093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2026-03-07 12:00:00+01:00</t>
        </is>
      </c>
      <c r="AJ13553" s="33" t="n">
        <v>1889.826455877126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2026-03-07 13:00:00+01:00</t>
        </is>
      </c>
      <c r="AJ13554" s="33" t="n">
        <v>1878.592603110236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2026-03-07 14:00:00+01:00</t>
        </is>
      </c>
      <c r="AJ13555" s="33" t="n">
        <v>1898.429177049098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2026-03-07 15:00:00+01:00</t>
        </is>
      </c>
      <c r="AJ13556" s="33" t="n">
        <v>1950.452735677866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2026-03-07 16:00:00+01:00</t>
        </is>
      </c>
      <c r="AJ13557" s="33" t="n">
        <v>2123.311464688075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2026-03-07 17:00:00+01:00</t>
        </is>
      </c>
      <c r="AJ13558" s="33" t="n">
        <v>2384.229646703446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2026-03-07 18:00:00+01:00</t>
        </is>
      </c>
      <c r="AJ13559" s="33" t="n">
        <v>2596.281178784685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2026-03-07 19:00:00+01:00</t>
        </is>
      </c>
      <c r="AJ13560" s="33" t="n">
        <v>2596.558184996002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2026-03-07 20:00:00+01:00</t>
        </is>
      </c>
      <c r="AJ13561" s="33" t="n">
        <v>2390.341540610805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2026-03-07 21:00:00+01:00</t>
        </is>
      </c>
      <c r="AJ13562" s="33" t="n">
        <v>2086.109568349394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2026-03-07 22:00:00+01:00</t>
        </is>
      </c>
      <c r="AJ13563" s="33" t="n">
        <v>1803.531560155699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2026-03-07 23:00:00+01:00</t>
        </is>
      </c>
      <c r="AJ13564" s="33" t="n">
        <v>1550.074904539656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2026-03-08 00:00:00+01:00</t>
        </is>
      </c>
      <c r="AJ13565" s="33" t="n">
        <v>1371.403318832969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2026-03-08 01:00:00+01:00</t>
        </is>
      </c>
      <c r="AJ13566" s="33" t="n">
        <v>1260.537594926386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2026-03-08 02:00:00+01:00</t>
        </is>
      </c>
      <c r="AJ13567" s="33" t="n">
        <v>1233.592175533749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2026-03-08 03:00:00+01:00</t>
        </is>
      </c>
      <c r="AJ13568" s="33" t="n">
        <v>1280.130245301103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2026-03-08 04:00:00+01:00</t>
        </is>
      </c>
      <c r="AJ13569" s="33" t="n">
        <v>1372.432815703618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2026-03-08 05:00:00+01:00</t>
        </is>
      </c>
      <c r="AJ13570" s="33" t="n">
        <v>1556.445509367603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2026-03-08 06:00:00+01:00</t>
        </is>
      </c>
      <c r="AJ13571" s="33" t="n">
        <v>1791.019065904223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2026-03-08 07:00:00+01:00</t>
        </is>
      </c>
      <c r="AJ13572" s="33" t="n">
        <v>2017.202828143966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2026-03-08 08:00:00+01:00</t>
        </is>
      </c>
      <c r="AJ13573" s="33" t="n">
        <v>2129.984610704258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2026-03-08 09:00:00+01:00</t>
        </is>
      </c>
      <c r="AJ13574" s="33" t="n">
        <v>2135.4614466159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2026-03-08 10:00:00+01:00</t>
        </is>
      </c>
      <c r="AJ13575" s="33" t="n">
        <v>2085.600529754856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2026-03-08 11:00:00+01:00</t>
        </is>
      </c>
      <c r="AJ13576" s="33" t="n">
        <v>2032.428285557817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2026-03-08 12:00:00+01:00</t>
        </is>
      </c>
      <c r="AJ13577" s="33" t="n">
        <v>1939.268774005823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2026-03-08 13:00:00+01:00</t>
        </is>
      </c>
      <c r="AJ13578" s="33" t="n">
        <v>1843.353274418437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2026-03-08 14:00:00+01:00</t>
        </is>
      </c>
      <c r="AJ13579" s="33" t="n">
        <v>1780.043907236664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2026-03-08 15:00:00+01:00</t>
        </is>
      </c>
      <c r="AJ13580" s="33" t="n">
        <v>1805.866374713321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2026-03-08 16:00:00+01:00</t>
        </is>
      </c>
      <c r="AJ13581" s="33" t="n">
        <v>1969.97710404322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2026-03-08 17:00:00+01:00</t>
        </is>
      </c>
      <c r="AJ13582" s="33" t="n">
        <v>2240.591418105776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2026-03-08 18:00:00+01:00</t>
        </is>
      </c>
      <c r="AJ13583" s="33" t="n">
        <v>2479.753706089376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2026-03-08 19:00:00+01:00</t>
        </is>
      </c>
      <c r="AJ13584" s="33" t="n">
        <v>2514.046888577369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2026-03-08 20:00:00+01:00</t>
        </is>
      </c>
      <c r="AJ13585" s="33" t="n">
        <v>2311.208037672075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2026-03-08 21:00:00+01:00</t>
        </is>
      </c>
      <c r="AJ13586" s="33" t="n">
        <v>2038.287187762688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2026-03-08 22:00:00+01:00</t>
        </is>
      </c>
      <c r="AJ13587" s="33" t="n">
        <v>1790.269920098403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2026-03-08 23:00:00+01:00</t>
        </is>
      </c>
      <c r="AJ13588" s="33" t="n">
        <v>1623.935783959611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2026-03-09 00:00:00+01:00</t>
        </is>
      </c>
      <c r="AJ13589" s="33" t="n">
        <v>1506.440689064786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2026-03-09 01:00:00+01:00</t>
        </is>
      </c>
      <c r="AJ13590" s="33" t="n">
        <v>1445.029369269731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2026-03-09 02:00:00+01:00</t>
        </is>
      </c>
      <c r="AJ13591" s="33" t="n">
        <v>1408.114969936874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2026-03-09 03:00:00+01:00</t>
        </is>
      </c>
      <c r="AJ13592" s="33" t="n">
        <v>1426.644993136952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2026-03-09 04:00:00+01:00</t>
        </is>
      </c>
      <c r="AJ13593" s="33" t="n">
        <v>1479.418033577136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2026-03-09 05:00:00+01:00</t>
        </is>
      </c>
      <c r="AJ13594" s="33" t="n">
        <v>1617.715180091797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2026-03-09 06:00:00+01:00</t>
        </is>
      </c>
      <c r="AJ13595" s="33" t="n">
        <v>1803.362702524385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2026-03-09 07:00:00+01:00</t>
        </is>
      </c>
      <c r="AJ13596" s="33" t="n">
        <v>1976.649106223605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2026-03-09 08:00:00+01:00</t>
        </is>
      </c>
      <c r="AJ13597" s="33" t="n">
        <v>2045.391102055228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2026-03-09 09:00:00+01:00</t>
        </is>
      </c>
      <c r="AJ13598" s="33" t="n">
        <v>2016.676798437649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2026-03-09 10:00:00+01:00</t>
        </is>
      </c>
      <c r="AJ13599" s="33" t="n">
        <v>1964.591017341116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2026-03-09 11:00:00+01:00</t>
        </is>
      </c>
      <c r="AJ13600" s="33" t="n">
        <v>1938.736123247368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2026-03-09 12:00:00+01:00</t>
        </is>
      </c>
      <c r="AJ13601" s="33" t="n">
        <v>1919.36256065744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2026-03-09 13:00:00+01:00</t>
        </is>
      </c>
      <c r="AJ13602" s="33" t="n">
        <v>1898.582401284074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2026-03-09 14:00:00+01:00</t>
        </is>
      </c>
      <c r="AJ13603" s="33" t="n">
        <v>1904.516981294682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2026-03-09 15:00:00+01:00</t>
        </is>
      </c>
      <c r="AJ13604" s="33" t="n">
        <v>1962.270652542652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2026-03-09 16:00:00+01:00</t>
        </is>
      </c>
      <c r="AJ13605" s="33" t="n">
        <v>2105.352979954423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2026-03-09 17:00:00+01:00</t>
        </is>
      </c>
      <c r="AJ13606" s="33" t="n">
        <v>2325.666938181456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2026-03-09 18:00:00+01:00</t>
        </is>
      </c>
      <c r="AJ13607" s="33" t="n">
        <v>2505.147377080989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2026-03-09 19:00:00+01:00</t>
        </is>
      </c>
      <c r="AJ13608" s="33" t="n">
        <v>2538.938392819057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2026-03-09 20:00:00+01:00</t>
        </is>
      </c>
      <c r="AJ13609" s="33" t="n">
        <v>2357.590711749088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2026-03-09 21:00:00+01:00</t>
        </is>
      </c>
      <c r="AJ13610" s="33" t="n">
        <v>2056.265987378515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2026-03-09 22:00:00+01:00</t>
        </is>
      </c>
      <c r="AJ13611" s="33" t="n">
        <v>1749.552894590396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2026-03-09 23:00:00+01:00</t>
        </is>
      </c>
      <c r="AJ13612" s="33" t="n">
        <v>1536.38979628835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2026-03-10 00:00:00+01:00</t>
        </is>
      </c>
      <c r="AJ13613" s="33" t="n">
        <v>1443.07834441392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2026-03-10 01:00:00+01:00</t>
        </is>
      </c>
      <c r="AJ13614" s="33" t="n">
        <v>1375.440701209262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2026-03-10 02:00:00+01:00</t>
        </is>
      </c>
      <c r="AJ13615" s="33" t="n">
        <v>1310.435390354398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2026-03-10 03:00:00+01:00</t>
        </is>
      </c>
      <c r="AJ13616" s="33" t="n">
        <v>1311.894934953547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2026-03-10 04:00:00+01:00</t>
        </is>
      </c>
      <c r="AJ13617" s="33" t="n">
        <v>1400.210685465076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2026-03-10 05:00:00+01:00</t>
        </is>
      </c>
      <c r="AJ13618" s="33" t="n">
        <v>1635.671332078974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2026-03-10 06:00:00+01:00</t>
        </is>
      </c>
      <c r="AJ13619" s="33" t="n">
        <v>1883.018246696142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2026-03-10 07:00:00+01:00</t>
        </is>
      </c>
      <c r="AJ13620" s="33" t="n">
        <v>2095.647659696716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2026-03-10 08:00:00+01:00</t>
        </is>
      </c>
      <c r="AJ13621" s="33" t="n">
        <v>2153.830443046584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2026-03-10 09:00:00+01:00</t>
        </is>
      </c>
      <c r="AJ13622" s="33" t="n">
        <v>2143.947646043067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2026-03-10 10:00:00+01:00</t>
        </is>
      </c>
      <c r="AJ13623" s="33" t="n">
        <v>2090.266267661835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2026-03-10 11:00:00+01:00</t>
        </is>
      </c>
      <c r="AJ13624" s="33" t="n">
        <v>2051.646952132527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2026-03-10 12:00:00+01:00</t>
        </is>
      </c>
      <c r="AJ13625" s="33" t="n">
        <v>2017.13779908689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2026-03-10 13:00:00+01:00</t>
        </is>
      </c>
      <c r="AJ13626" s="33" t="n">
        <v>2006.830956028774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2026-03-10 14:00:00+01:00</t>
        </is>
      </c>
      <c r="AJ13627" s="33" t="n">
        <v>2014.177530964539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2026-03-10 15:00:00+01:00</t>
        </is>
      </c>
      <c r="AJ13628" s="33" t="n">
        <v>2045.338444925986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2026-03-10 16:00:00+01:00</t>
        </is>
      </c>
      <c r="AJ13629" s="33" t="n">
        <v>2151.063796191256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2026-03-10 17:00:00+01:00</t>
        </is>
      </c>
      <c r="AJ13630" s="33" t="n">
        <v>2363.0911917225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2026-03-10 18:00:00+01:00</t>
        </is>
      </c>
      <c r="AJ13631" s="33" t="n">
        <v>2533.985670688179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2026-03-10 19:00:00+01:00</t>
        </is>
      </c>
      <c r="AJ13632" s="33" t="n">
        <v>2525.570099340656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2026-03-10 20:00:00+01:00</t>
        </is>
      </c>
      <c r="AJ13633" s="33" t="n">
        <v>2281.183854069698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2026-03-10 21:00:00+01:00</t>
        </is>
      </c>
      <c r="AJ13634" s="33" t="n">
        <v>1979.825365034089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2026-03-10 22:00:00+01:00</t>
        </is>
      </c>
      <c r="AJ13635" s="33" t="n">
        <v>1710.950375487931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2026-03-10 23:00:00+01:00</t>
        </is>
      </c>
      <c r="AJ13636" s="33" t="n">
        <v>1528.541730197807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2026-03-11 00:00:00+01:00</t>
        </is>
      </c>
      <c r="AJ13637" s="33" t="n">
        <v>1417.688505335917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2026-03-11 01:00:00+01:00</t>
        </is>
      </c>
      <c r="AJ13638" s="33" t="n">
        <v>1366.021780678442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2026-03-11 02:00:00+01:00</t>
        </is>
      </c>
      <c r="AJ13639" s="33" t="n">
        <v>1350.018428480855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2026-03-11 03:00:00+01:00</t>
        </is>
      </c>
      <c r="AJ13640" s="33" t="n">
        <v>1375.732270761426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2026-03-11 04:00:00+01:00</t>
        </is>
      </c>
      <c r="AJ13641" s="33" t="n">
        <v>1452.19983180277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2026-03-11 05:00:00+01:00</t>
        </is>
      </c>
      <c r="AJ13642" s="33" t="n">
        <v>1638.963376207462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2026-03-11 06:00:00+01:00</t>
        </is>
      </c>
      <c r="AJ13643" s="33" t="n">
        <v>1863.975508104241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2026-03-11 07:00:00+01:00</t>
        </is>
      </c>
      <c r="AJ13644" s="33" t="n">
        <v>2063.90366622812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2026-03-11 08:00:00+01:00</t>
        </is>
      </c>
      <c r="AJ13645" s="33" t="n">
        <v>2136.794645098984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2026-03-11 09:00:00+01:00</t>
        </is>
      </c>
      <c r="AJ13646" s="33" t="n">
        <v>2125.509551375532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2026-03-11 10:00:00+01:00</t>
        </is>
      </c>
      <c r="AJ13647" s="33" t="n">
        <v>2078.260299807701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2026-03-11 11:00:00+01:00</t>
        </is>
      </c>
      <c r="AJ13648" s="33" t="n">
        <v>2033.502592800696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2026-03-11 12:00:00+01:00</t>
        </is>
      </c>
      <c r="AJ13649" s="33" t="n">
        <v>2008.719849058802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2026-03-11 13:00:00+01:00</t>
        </is>
      </c>
      <c r="AJ13650" s="33" t="n">
        <v>1991.199426649899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2026-03-11 14:00:00+01:00</t>
        </is>
      </c>
      <c r="AJ13651" s="33" t="n">
        <v>1985.545388241967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2026-03-11 15:00:00+01:00</t>
        </is>
      </c>
      <c r="AJ13652" s="33" t="n">
        <v>2004.410591972001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2026-03-11 16:00:00+01:00</t>
        </is>
      </c>
      <c r="AJ13653" s="33" t="n">
        <v>2121.608722249816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2026-03-11 17:00:00+01:00</t>
        </is>
      </c>
      <c r="AJ13654" s="33" t="n">
        <v>2333.248442697515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2026-03-11 18:00:00+01:00</t>
        </is>
      </c>
      <c r="AJ13655" s="33" t="n">
        <v>2516.448381325796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2026-03-11 19:00:00+01:00</t>
        </is>
      </c>
      <c r="AJ13656" s="33" t="n">
        <v>2548.219574207583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2026-03-11 20:00:00+01:00</t>
        </is>
      </c>
      <c r="AJ13657" s="33" t="n">
        <v>2366.83929519289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2026-03-11 21:00:00+01:00</t>
        </is>
      </c>
      <c r="AJ13658" s="33" t="n">
        <v>2077.625382034429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2026-03-11 22:00:00+01:00</t>
        </is>
      </c>
      <c r="AJ13659" s="33" t="n">
        <v>1781.756564988551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2026-03-11 23:00:00+01:00</t>
        </is>
      </c>
      <c r="AJ13660" s="33" t="n">
        <v>1566.850294185232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2026-03-12 00:00:00+01:00</t>
        </is>
      </c>
      <c r="AJ13661" s="33" t="n">
        <v>1467.541013340305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2026-03-12 01:00:00+01:00</t>
        </is>
      </c>
      <c r="AJ13662" s="33" t="n">
        <v>1392.76533010791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2026-03-12 02:00:00+01:00</t>
        </is>
      </c>
      <c r="AJ13663" s="33" t="n">
        <v>1353.620984824513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2026-03-12 03:00:00+01:00</t>
        </is>
      </c>
      <c r="AJ13664" s="33" t="n">
        <v>1366.776357729326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2026-03-12 04:00:00+01:00</t>
        </is>
      </c>
      <c r="AJ13665" s="33" t="n">
        <v>1444.891313466852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2026-03-12 05:00:00+01:00</t>
        </is>
      </c>
      <c r="AJ13666" s="33" t="n">
        <v>1663.535806209873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2026-03-12 06:00:00+01:00</t>
        </is>
      </c>
      <c r="AJ13667" s="33" t="n">
        <v>1899.429576158957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2026-03-12 07:00:00+01:00</t>
        </is>
      </c>
      <c r="AJ13668" s="33" t="n">
        <v>2105.228947221913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2026-03-12 08:00:00+01:00</t>
        </is>
      </c>
      <c r="AJ13669" s="33" t="n">
        <v>2155.673177984881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2026-03-12 09:00:00+01:00</t>
        </is>
      </c>
      <c r="AJ13670" s="33" t="n">
        <v>2135.058828430577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2026-03-12 10:00:00+01:00</t>
        </is>
      </c>
      <c r="AJ13671" s="33" t="n">
        <v>2084.199582567422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2026-03-12 11:00:00+01:00</t>
        </is>
      </c>
      <c r="AJ13672" s="33" t="n">
        <v>2043.155713795956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2026-03-12 12:00:00+01:00</t>
        </is>
      </c>
      <c r="AJ13673" s="33" t="n">
        <v>2004.973729183939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2026-03-12 13:00:00+01:00</t>
        </is>
      </c>
      <c r="AJ13674" s="33" t="n">
        <v>1975.197340261343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2026-03-12 14:00:00+01:00</t>
        </is>
      </c>
      <c r="AJ13675" s="33" t="n">
        <v>1951.016105589709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2026-03-12 15:00:00+01:00</t>
        </is>
      </c>
      <c r="AJ13676" s="33" t="n">
        <v>1975.227665378426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2026-03-12 16:00:00+01:00</t>
        </is>
      </c>
      <c r="AJ13677" s="33" t="n">
        <v>2089.529456539136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2026-03-12 17:00:00+01:00</t>
        </is>
      </c>
      <c r="AJ13678" s="33" t="n">
        <v>2328.521121289065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2026-03-12 18:00:00+01:00</t>
        </is>
      </c>
      <c r="AJ13679" s="33" t="n">
        <v>2534.42785102932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2026-03-12 19:00:00+01:00</t>
        </is>
      </c>
      <c r="AJ13680" s="33" t="n">
        <v>2562.092953869653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2026-03-12 20:00:00+01:00</t>
        </is>
      </c>
      <c r="AJ13681" s="33" t="n">
        <v>2364.944131430615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2026-03-12 21:00:00+01:00</t>
        </is>
      </c>
      <c r="AJ13682" s="33" t="n">
        <v>2052.646911533942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2026-03-12 22:00:00+01:00</t>
        </is>
      </c>
      <c r="AJ13683" s="33" t="n">
        <v>1767.132019394122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2026-03-12 23:00:00+01:00</t>
        </is>
      </c>
      <c r="AJ13684" s="33" t="n">
        <v>1544.430291922294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2026-03-13 00:00:00+01:00</t>
        </is>
      </c>
      <c r="AJ13685" s="33" t="n">
        <v>1395.312843571472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2026-03-13 01:00:00+01:00</t>
        </is>
      </c>
      <c r="AJ13686" s="33" t="n">
        <v>1339.673308646221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2026-03-13 02:00:00+01:00</t>
        </is>
      </c>
      <c r="AJ13687" s="33" t="n">
        <v>1328.485851417431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2026-03-13 03:00:00+01:00</t>
        </is>
      </c>
      <c r="AJ13688" s="33" t="n">
        <v>1373.476889076658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2026-03-13 04:00:00+01:00</t>
        </is>
      </c>
      <c r="AJ13689" s="33" t="n">
        <v>1457.919927946614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2026-03-13 05:00:00+01:00</t>
        </is>
      </c>
      <c r="AJ13690" s="33" t="n">
        <v>1657.452174248222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2026-03-13 06:00:00+01:00</t>
        </is>
      </c>
      <c r="AJ13691" s="33" t="n">
        <v>1902.755177807577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2026-03-13 07:00:00+01:00</t>
        </is>
      </c>
      <c r="AJ13692" s="33" t="n">
        <v>2142.342463228078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2026-03-13 08:00:00+01:00</t>
        </is>
      </c>
      <c r="AJ13693" s="33" t="n">
        <v>2230.91961506218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2026-03-13 09:00:00+01:00</t>
        </is>
      </c>
      <c r="AJ13694" s="33" t="n">
        <v>2204.850862885956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2026-03-13 10:00:00+01:00</t>
        </is>
      </c>
      <c r="AJ13695" s="33" t="n">
        <v>2140.543517328707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2026-03-13 11:00:00+01:00</t>
        </is>
      </c>
      <c r="AJ13696" s="33" t="n">
        <v>2092.898136704955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2026-03-13 12:00:00+01:00</t>
        </is>
      </c>
      <c r="AJ13697" s="33" t="n">
        <v>2051.79089253575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2026-03-13 13:00:00+01:00</t>
        </is>
      </c>
      <c r="AJ13698" s="33" t="n">
        <v>2009.098733785914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2026-03-13 14:00:00+01:00</t>
        </is>
      </c>
      <c r="AJ13699" s="33" t="n">
        <v>1967.8772466986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2026-03-13 15:00:00+01:00</t>
        </is>
      </c>
      <c r="AJ13700" s="33" t="n">
        <v>1968.314192849827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2026-03-13 16:00:00+01:00</t>
        </is>
      </c>
      <c r="AJ13701" s="33" t="n">
        <v>2065.05699500792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2026-03-13 17:00:00+01:00</t>
        </is>
      </c>
      <c r="AJ13702" s="33" t="n">
        <v>2265.417509887091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2026-03-13 18:00:00+01:00</t>
        </is>
      </c>
      <c r="AJ13703" s="33" t="n">
        <v>2434.675288364956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2026-03-13 19:00:00+01:00</t>
        </is>
      </c>
      <c r="AJ13704" s="33" t="n">
        <v>2457.359452102628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2026-03-13 20:00:00+01:00</t>
        </is>
      </c>
      <c r="AJ13705" s="33" t="n">
        <v>2303.734757681601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2026-03-13 21:00:00+01:00</t>
        </is>
      </c>
      <c r="AJ13706" s="33" t="n">
        <v>2070.250979840276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2026-03-13 22:00:00+01:00</t>
        </is>
      </c>
      <c r="AJ13707" s="33" t="n">
        <v>1799.074461860032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2026-03-13 23:00:00+01:00</t>
        </is>
      </c>
      <c r="AJ13708" s="33" t="n">
        <v>1556.514921756964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2026-03-14 00:00:00+01:00</t>
        </is>
      </c>
      <c r="AJ13709" s="33" t="n">
        <v>1342.316405629026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2026-03-14 01:00:00+01:00</t>
        </is>
      </c>
      <c r="AJ13710" s="33" t="n">
        <v>1268.869906161812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2026-03-14 02:00:00+01:00</t>
        </is>
      </c>
      <c r="AJ13711" s="33" t="n">
        <v>1257.000899613422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2026-03-14 03:00:00+01:00</t>
        </is>
      </c>
      <c r="AJ13712" s="33" t="n">
        <v>1296.777061961189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2026-03-14 04:00:00+01:00</t>
        </is>
      </c>
      <c r="AJ13713" s="33" t="n">
        <v>1382.503266878953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2026-03-14 05:00:00+01:00</t>
        </is>
      </c>
      <c r="AJ13714" s="33" t="n">
        <v>1580.727549215786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2026-03-14 06:00:00+01:00</t>
        </is>
      </c>
      <c r="AJ13715" s="33" t="n">
        <v>1823.563413211265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2026-03-14 07:00:00+01:00</t>
        </is>
      </c>
      <c r="AJ13716" s="33" t="n">
        <v>2032.241758655699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2026-03-14 08:00:00+01:00</t>
        </is>
      </c>
      <c r="AJ13717" s="33" t="n">
        <v>2087.542899808105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2026-03-14 09:00:00+01:00</t>
        </is>
      </c>
      <c r="AJ13718" s="33" t="n">
        <v>2048.327284205468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2026-03-14 10:00:00+01:00</t>
        </is>
      </c>
      <c r="AJ13719" s="33" t="n">
        <v>2003.078119987449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2026-03-14 11:00:00+01:00</t>
        </is>
      </c>
      <c r="AJ13720" s="33" t="n">
        <v>1974.515725530259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2026-03-14 12:00:00+01:00</t>
        </is>
      </c>
      <c r="AJ13721" s="33" t="n">
        <v>1944.25895225351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2026-03-14 13:00:00+01:00</t>
        </is>
      </c>
      <c r="AJ13722" s="33" t="n">
        <v>1898.411058817777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2026-03-14 14:00:00+01:00</t>
        </is>
      </c>
      <c r="AJ13723" s="33" t="n">
        <v>1873.124855009164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2026-03-14 15:00:00+01:00</t>
        </is>
      </c>
      <c r="AJ13724" s="33" t="n">
        <v>1894.534735243054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2026-03-14 16:00:00+01:00</t>
        </is>
      </c>
      <c r="AJ13725" s="33" t="n">
        <v>2007.60972340463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2026-03-14 17:00:00+01:00</t>
        </is>
      </c>
      <c r="AJ13726" s="33" t="n">
        <v>2230.200324709363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2026-03-14 18:00:00+01:00</t>
        </is>
      </c>
      <c r="AJ13727" s="33" t="n">
        <v>2428.262995475461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2026-03-14 19:00:00+01:00</t>
        </is>
      </c>
      <c r="AJ13728" s="33" t="n">
        <v>2494.035234593992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2026-03-14 20:00:00+01:00</t>
        </is>
      </c>
      <c r="AJ13729" s="33" t="n">
        <v>2337.32393536644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2026-03-14 21:00:00+01:00</t>
        </is>
      </c>
      <c r="AJ13730" s="33" t="n">
        <v>2074.423705107963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2026-03-14 22:00:00+01:00</t>
        </is>
      </c>
      <c r="AJ13731" s="33" t="n">
        <v>1782.88116715518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2026-03-14 23:00:00+01:00</t>
        </is>
      </c>
      <c r="AJ13732" s="33" t="n">
        <v>1526.892041332401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2026-03-15 00:00:00+01:00</t>
        </is>
      </c>
      <c r="AJ13733" s="33" t="n">
        <v>1339.255319602827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2026-03-15 01:00:00+01:00</t>
        </is>
      </c>
      <c r="AJ13734" s="33" t="n">
        <v>1230.674407470712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2026-03-15 02:00:00+01:00</t>
        </is>
      </c>
      <c r="AJ13735" s="33" t="n">
        <v>1197.661150834012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2026-03-15 03:00:00+01:00</t>
        </is>
      </c>
      <c r="AJ13736" s="33" t="n">
        <v>1221.327358636126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2026-03-15 04:00:00+01:00</t>
        </is>
      </c>
      <c r="AJ13737" s="33" t="n">
        <v>1317.199419224311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2026-03-15 05:00:00+01:00</t>
        </is>
      </c>
      <c r="AJ13738" s="33" t="n">
        <v>1517.85209328972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2026-03-15 06:00:00+01:00</t>
        </is>
      </c>
      <c r="AJ13739" s="33" t="n">
        <v>1756.15894503346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2026-03-15 07:00:00+01:00</t>
        </is>
      </c>
      <c r="AJ13740" s="33" t="n">
        <v>1950.211347004976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2026-03-15 08:00:00+01:00</t>
        </is>
      </c>
      <c r="AJ13741" s="33" t="n">
        <v>2032.365949437985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2026-03-15 09:00:00+01:00</t>
        </is>
      </c>
      <c r="AJ13742" s="33" t="n">
        <v>2017.854107578243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2026-03-15 10:00:00+01:00</t>
        </is>
      </c>
      <c r="AJ13743" s="33" t="n">
        <v>1985.758798484356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2026-03-15 11:00:00+01:00</t>
        </is>
      </c>
      <c r="AJ13744" s="33" t="n">
        <v>1923.327938753332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2026-03-15 12:00:00+01:00</t>
        </is>
      </c>
      <c r="AJ13745" s="33" t="n">
        <v>1847.038798042756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2026-03-15 13:00:00+01:00</t>
        </is>
      </c>
      <c r="AJ13746" s="33" t="n">
        <v>1755.847595469131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2026-03-15 14:00:00+01:00</t>
        </is>
      </c>
      <c r="AJ13747" s="33" t="n">
        <v>1719.049712178032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2026-03-15 15:00:00+01:00</t>
        </is>
      </c>
      <c r="AJ13748" s="33" t="n">
        <v>1746.068294882805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2026-03-15 16:00:00+01:00</t>
        </is>
      </c>
      <c r="AJ13749" s="33" t="n">
        <v>1902.58389419093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2026-03-15 17:00:00+01:00</t>
        </is>
      </c>
      <c r="AJ13750" s="33" t="n">
        <v>2169.758532690966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2026-03-15 18:00:00+01:00</t>
        </is>
      </c>
      <c r="AJ13751" s="33" t="n">
        <v>2414.702321300126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2026-03-15 19:00:00+01:00</t>
        </is>
      </c>
      <c r="AJ13752" s="33" t="n">
        <v>2517.943644291815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2026-03-15 20:00:00+01:00</t>
        </is>
      </c>
      <c r="AJ13753" s="33" t="n">
        <v>2377.984198634709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2026-03-15 21:00:00+01:00</t>
        </is>
      </c>
      <c r="AJ13754" s="33" t="n">
        <v>2112.269912654657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2026-03-15 22:00:00+01:00</t>
        </is>
      </c>
      <c r="AJ13755" s="33" t="n">
        <v>1796.806343232037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2026-03-15 23:00:00+01:00</t>
        </is>
      </c>
      <c r="AJ13756" s="33" t="n">
        <v>1543.733394029121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2026-03-16 00:00:00+01:00</t>
        </is>
      </c>
      <c r="AJ13757" s="33" t="n">
        <v>1473.540861977321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2026-03-16 01:00:00+01:00</t>
        </is>
      </c>
      <c r="AJ13758" s="33" t="n">
        <v>1375.53599437459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2026-03-16 02:00:00+01:00</t>
        </is>
      </c>
      <c r="AJ13759" s="33" t="n">
        <v>1327.016919037602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2026-03-16 03:00:00+01:00</t>
        </is>
      </c>
      <c r="AJ13760" s="33" t="n">
        <v>1324.050748014567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2026-03-16 04:00:00+01:00</t>
        </is>
      </c>
      <c r="AJ13761" s="33" t="n">
        <v>1387.374435832638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2026-03-16 05:00:00+01:00</t>
        </is>
      </c>
      <c r="AJ13762" s="33" t="n">
        <v>1600.020227768202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2026-03-16 06:00:00+01:00</t>
        </is>
      </c>
      <c r="AJ13763" s="33" t="n">
        <v>1858.730665567523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2026-03-16 07:00:00+01:00</t>
        </is>
      </c>
      <c r="AJ13764" s="33" t="n">
        <v>2077.616935539604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2026-03-16 08:00:00+01:00</t>
        </is>
      </c>
      <c r="AJ13765" s="33" t="n">
        <v>2133.104749745822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2026-03-16 09:00:00+01:00</t>
        </is>
      </c>
      <c r="AJ13766" s="33" t="n">
        <v>2100.56215903961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2026-03-16 10:00:00+01:00</t>
        </is>
      </c>
      <c r="AJ13767" s="33" t="n">
        <v>2052.097271052427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2026-03-16 11:00:00+01:00</t>
        </is>
      </c>
      <c r="AJ13768" s="33" t="n">
        <v>2024.645566109872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2026-03-16 12:00:00+01:00</t>
        </is>
      </c>
      <c r="AJ13769" s="33" t="n">
        <v>2004.008755974541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2026-03-16 13:00:00+01:00</t>
        </is>
      </c>
      <c r="AJ13770" s="33" t="n">
        <v>1978.908022189291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2026-03-16 14:00:00+01:00</t>
        </is>
      </c>
      <c r="AJ13771" s="33" t="n">
        <v>1955.395799580956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2026-03-16 15:00:00+01:00</t>
        </is>
      </c>
      <c r="AJ13772" s="33" t="n">
        <v>1993.501219948341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2026-03-16 16:00:00+01:00</t>
        </is>
      </c>
      <c r="AJ13773" s="33" t="n">
        <v>2145.656949503197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2026-03-16 17:00:00+01:00</t>
        </is>
      </c>
      <c r="AJ13774" s="33" t="n">
        <v>2444.184726890585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2026-03-16 18:00:00+01:00</t>
        </is>
      </c>
      <c r="AJ13775" s="33" t="n">
        <v>2698.024611114027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2026-03-16 19:00:00+01:00</t>
        </is>
      </c>
      <c r="AJ13776" s="33" t="n">
        <v>2762.296915418413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2026-03-16 20:00:00+01:00</t>
        </is>
      </c>
      <c r="AJ13777" s="33" t="n">
        <v>2573.846809857305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2026-03-16 21:00:00+01:00</t>
        </is>
      </c>
      <c r="AJ13778" s="33" t="n">
        <v>2232.38525041931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2026-03-16 22:00:00+01:00</t>
        </is>
      </c>
      <c r="AJ13779" s="33" t="n">
        <v>1873.477401819962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2026-03-16 23:00:00+01:00</t>
        </is>
      </c>
      <c r="AJ13780" s="33" t="n">
        <v>1568.18276920902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2026-03-17 00:00:00+01:00</t>
        </is>
      </c>
      <c r="AJ13781" s="33" t="n">
        <v>1459.983160801447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2026-03-17 01:00:00+01:00</t>
        </is>
      </c>
      <c r="AJ13782" s="33" t="n">
        <v>1382.703528270324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2026-03-17 02:00:00+01:00</t>
        </is>
      </c>
      <c r="AJ13783" s="33" t="n">
        <v>1351.382239081667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2026-03-17 03:00:00+01:00</t>
        </is>
      </c>
      <c r="AJ13784" s="33" t="n">
        <v>1357.082925113869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2026-03-17 04:00:00+01:00</t>
        </is>
      </c>
      <c r="AJ13785" s="33" t="n">
        <v>1427.308278964238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2026-03-17 05:00:00+01:00</t>
        </is>
      </c>
      <c r="AJ13786" s="33" t="n">
        <v>1637.780620855734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2026-03-17 06:00:00+01:00</t>
        </is>
      </c>
      <c r="AJ13787" s="33" t="n">
        <v>1906.722982242765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2026-03-17 07:00:00+01:00</t>
        </is>
      </c>
      <c r="AJ13788" s="33" t="n">
        <v>2148.401419039454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2026-03-17 08:00:00+01:00</t>
        </is>
      </c>
      <c r="AJ13789" s="33" t="n">
        <v>2215.830682159229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2026-03-17 09:00:00+01:00</t>
        </is>
      </c>
      <c r="AJ13790" s="33" t="n">
        <v>2187.707040274542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2026-03-17 10:00:00+01:00</t>
        </is>
      </c>
      <c r="AJ13791" s="33" t="n">
        <v>2131.863853984485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2026-03-17 11:00:00+01:00</t>
        </is>
      </c>
      <c r="AJ13792" s="33" t="n">
        <v>2087.896346394554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2026-03-17 12:00:00+01:00</t>
        </is>
      </c>
      <c r="AJ13793" s="33" t="n">
        <v>2041.818256909391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2026-03-17 13:00:00+01:00</t>
        </is>
      </c>
      <c r="AJ13794" s="33" t="n">
        <v>1989.268955120914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2026-03-17 14:00:00+01:00</t>
        </is>
      </c>
      <c r="AJ13795" s="33" t="n">
        <v>1972.930517700265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2026-03-17 15:00:00+01:00</t>
        </is>
      </c>
      <c r="AJ13796" s="33" t="n">
        <v>1996.433920848568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2026-03-17 16:00:00+01:00</t>
        </is>
      </c>
      <c r="AJ13797" s="33" t="n">
        <v>2117.276512129263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2026-03-17 17:00:00+01:00</t>
        </is>
      </c>
      <c r="AJ13798" s="33" t="n">
        <v>2412.042065829254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2026-03-17 18:00:00+01:00</t>
        </is>
      </c>
      <c r="AJ13799" s="33" t="n">
        <v>2683.651775396444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2026-03-17 19:00:00+01:00</t>
        </is>
      </c>
      <c r="AJ13800" s="33" t="n">
        <v>2765.995422463983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2026-03-17 20:00:00+01:00</t>
        </is>
      </c>
      <c r="AJ13801" s="33" t="n">
        <v>2529.195142013723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2026-03-17 21:00:00+01:00</t>
        </is>
      </c>
      <c r="AJ13802" s="33" t="n">
        <v>2172.374225760876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2026-03-17 22:00:00+01:00</t>
        </is>
      </c>
      <c r="AJ13803" s="33" t="n">
        <v>1839.706135631148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2026-03-17 23:00:00+01:00</t>
        </is>
      </c>
      <c r="AJ13804" s="33" t="n">
        <v>1596.282055410266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2026-03-18 00:00:00+01:00</t>
        </is>
      </c>
      <c r="AJ13805" s="33" t="n">
        <v>1418.838304800304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2026-03-18 01:00:00+01:00</t>
        </is>
      </c>
      <c r="AJ13806" s="33" t="n">
        <v>1376.301047026862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2026-03-18 02:00:00+01:00</t>
        </is>
      </c>
      <c r="AJ13807" s="33" t="n">
        <v>1399.736468711968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2026-03-18 03:00:00+01:00</t>
        </is>
      </c>
      <c r="AJ13808" s="33" t="n">
        <v>1475.067482433344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2026-03-18 04:00:00+01:00</t>
        </is>
      </c>
      <c r="AJ13809" s="33" t="n">
        <v>1580.017097603268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2026-03-18 05:00:00+01:00</t>
        </is>
      </c>
      <c r="AJ13810" s="33" t="n">
        <v>1780.333060657005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2026-03-18 06:00:00+01:00</t>
        </is>
      </c>
      <c r="AJ13811" s="33" t="n">
        <v>1995.499556486392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2026-03-18 07:00:00+01:00</t>
        </is>
      </c>
      <c r="AJ13812" s="33" t="n">
        <v>2185.278014105596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2026-03-18 08:00:00+01:00</t>
        </is>
      </c>
      <c r="AJ13813" s="33" t="n">
        <v>2243.629433554076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2026-03-18 09:00:00+01:00</t>
        </is>
      </c>
      <c r="AJ13814" s="33" t="n">
        <v>2196.377703080913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2026-03-18 10:00:00+01:00</t>
        </is>
      </c>
      <c r="AJ13815" s="33" t="n">
        <v>2099.590210859649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2026-03-18 11:00:00+01:00</t>
        </is>
      </c>
      <c r="AJ13816" s="33" t="n">
        <v>2003.523653118758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2026-03-18 12:00:00+01:00</t>
        </is>
      </c>
      <c r="AJ13817" s="33" t="n">
        <v>1934.036729756061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2026-03-18 13:00:00+01:00</t>
        </is>
      </c>
      <c r="AJ13818" s="33" t="n">
        <v>1896.543974469859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2026-03-18 14:00:00+01:00</t>
        </is>
      </c>
      <c r="AJ13819" s="33" t="n">
        <v>1894.489187042267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2026-03-18 15:00:00+01:00</t>
        </is>
      </c>
      <c r="AJ13820" s="33" t="n">
        <v>1946.875770309009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2026-03-18 16:00:00+01:00</t>
        </is>
      </c>
      <c r="AJ13821" s="33" t="n">
        <v>2099.463506362833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2026-03-18 17:00:00+01:00</t>
        </is>
      </c>
      <c r="AJ13822" s="33" t="n">
        <v>2348.800254972705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2026-03-18 18:00:00+01:00</t>
        </is>
      </c>
      <c r="AJ13823" s="33" t="n">
        <v>2583.626239101472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2026-03-18 19:00:00+01:00</t>
        </is>
      </c>
      <c r="AJ13824" s="33" t="n">
        <v>2657.900539889899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2026-03-18 20:00:00+01:00</t>
        </is>
      </c>
      <c r="AJ13825" s="33" t="n">
        <v>2515.907898898066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2026-03-18 21:00:00+01:00</t>
        </is>
      </c>
      <c r="AJ13826" s="33" t="n">
        <v>2252.49814935238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2026-03-18 22:00:00+01:00</t>
        </is>
      </c>
      <c r="AJ13827" s="33" t="n">
        <v>1945.568119739373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2026-03-18 23:00:00+01:00</t>
        </is>
      </c>
      <c r="AJ13828" s="33" t="n">
        <v>1684.505827689776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2026-03-19 00:00:00+01:00</t>
        </is>
      </c>
      <c r="AJ13829" s="33" t="n">
        <v>1517.573006562309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2026-03-19 01:00:00+01:00</t>
        </is>
      </c>
      <c r="AJ13830" s="33" t="n">
        <v>1427.713185228654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2026-03-19 02:00:00+01:00</t>
        </is>
      </c>
      <c r="AJ13831" s="33" t="n">
        <v>1400.317098094371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2026-03-19 03:00:00+01:00</t>
        </is>
      </c>
      <c r="AJ13832" s="33" t="n">
        <v>1420.015611059081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2026-03-19 04:00:00+01:00</t>
        </is>
      </c>
      <c r="AJ13833" s="33" t="n">
        <v>1488.319638844806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2026-03-19 05:00:00+01:00</t>
        </is>
      </c>
      <c r="AJ13834" s="33" t="n">
        <v>1689.594981682008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2026-03-19 06:00:00+01:00</t>
        </is>
      </c>
      <c r="AJ13835" s="33" t="n">
        <v>1970.567064227735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2026-03-19 07:00:00+01:00</t>
        </is>
      </c>
      <c r="AJ13836" s="33" t="n">
        <v>2213.335857541681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2026-03-19 08:00:00+01:00</t>
        </is>
      </c>
      <c r="AJ13837" s="33" t="n">
        <v>2296.567724666946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2026-03-19 09:00:00+01:00</t>
        </is>
      </c>
      <c r="AJ13838" s="33" t="n">
        <v>2263.308204425436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2026-03-19 10:00:00+01:00</t>
        </is>
      </c>
      <c r="AJ13839" s="33" t="n">
        <v>2218.456048427845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2026-03-19 11:00:00+01:00</t>
        </is>
      </c>
      <c r="AJ13840" s="33" t="n">
        <v>2158.428449265751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2026-03-19 12:00:00+01:00</t>
        </is>
      </c>
      <c r="AJ13841" s="33" t="n">
        <v>2087.584488008379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2026-03-19 13:00:00+01:00</t>
        </is>
      </c>
      <c r="AJ13842" s="33" t="n">
        <v>1996.890965610423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2026-03-19 14:00:00+01:00</t>
        </is>
      </c>
      <c r="AJ13843" s="33" t="n">
        <v>1924.061397151843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2026-03-19 15:00:00+01:00</t>
        </is>
      </c>
      <c r="AJ13844" s="33" t="n">
        <v>1918.820515043469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2026-03-19 16:00:00+01:00</t>
        </is>
      </c>
      <c r="AJ13845" s="33" t="n">
        <v>2027.68723222803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2026-03-19 17:00:00+01:00</t>
        </is>
      </c>
      <c r="AJ13846" s="33" t="n">
        <v>2289.904985403703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2026-03-19 18:00:00+01:00</t>
        </is>
      </c>
      <c r="AJ13847" s="33" t="n">
        <v>2531.186464729145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2026-03-19 19:00:00+01:00</t>
        </is>
      </c>
      <c r="AJ13848" s="33" t="n">
        <v>2595.297295526477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2026-03-19 20:00:00+01:00</t>
        </is>
      </c>
      <c r="AJ13849" s="33" t="n">
        <v>2432.789932412905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2026-03-19 21:00:00+01:00</t>
        </is>
      </c>
      <c r="AJ13850" s="33" t="n">
        <v>2138.963320402585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2026-03-19 22:00:00+01:00</t>
        </is>
      </c>
      <c r="AJ13851" s="33" t="n">
        <v>1889.500825306853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2026-03-19 23:00:00+01:00</t>
        </is>
      </c>
      <c r="AJ13852" s="33" t="n">
        <v>1678.998319344794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2026-03-20 00:00:00+01:00</t>
        </is>
      </c>
      <c r="AJ13853" s="33" t="n">
        <v>1541.057179256404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2026-03-20 01:00:00+01:00</t>
        </is>
      </c>
      <c r="AJ13854" s="33" t="n">
        <v>1458.427355048158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2026-03-20 02:00:00+01:00</t>
        </is>
      </c>
      <c r="AJ13855" s="33" t="n">
        <v>1426.337953969897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2026-03-20 03:00:00+01:00</t>
        </is>
      </c>
      <c r="AJ13856" s="33" t="n">
        <v>1437.974548873089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2026-03-20 04:00:00+01:00</t>
        </is>
      </c>
      <c r="AJ13857" s="33" t="n">
        <v>1493.736947512279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2026-03-20 05:00:00+01:00</t>
        </is>
      </c>
      <c r="AJ13858" s="33" t="n">
        <v>1670.499934426069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2026-03-20 06:00:00+01:00</t>
        </is>
      </c>
      <c r="AJ13859" s="33" t="n">
        <v>1906.532271764253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2026-03-20 07:00:00+01:00</t>
        </is>
      </c>
      <c r="AJ13860" s="33" t="n">
        <v>2132.62469398732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2026-03-20 08:00:00+01:00</t>
        </is>
      </c>
      <c r="AJ13861" s="33" t="n">
        <v>2200.150092297931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2026-03-20 09:00:00+01:00</t>
        </is>
      </c>
      <c r="AJ13862" s="33" t="n">
        <v>2151.736283895605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2026-03-20 10:00:00+01:00</t>
        </is>
      </c>
      <c r="AJ13863" s="33" t="n">
        <v>2036.237884536411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2026-03-20 11:00:00+01:00</t>
        </is>
      </c>
      <c r="AJ13864" s="33" t="n">
        <v>1953.571716692499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2026-03-20 12:00:00+01:00</t>
        </is>
      </c>
      <c r="AJ13865" s="33" t="n">
        <v>1905.185329465501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2026-03-20 13:00:00+01:00</t>
        </is>
      </c>
      <c r="AJ13866" s="33" t="n">
        <v>1896.258328481741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2026-03-20 14:00:00+01:00</t>
        </is>
      </c>
      <c r="AJ13867" s="33" t="n">
        <v>1899.959122991282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2026-03-20 15:00:00+01:00</t>
        </is>
      </c>
      <c r="AJ13868" s="33" t="n">
        <v>1950.094549318571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2026-03-20 16:00:00+01:00</t>
        </is>
      </c>
      <c r="AJ13869" s="33" t="n">
        <v>2091.897091398462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2026-03-20 17:00:00+01:00</t>
        </is>
      </c>
      <c r="AJ13870" s="33" t="n">
        <v>2382.825988230042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2026-03-20 18:00:00+01:00</t>
        </is>
      </c>
      <c r="AJ13871" s="33" t="n">
        <v>2673.742447932368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2026-03-20 19:00:00+01:00</t>
        </is>
      </c>
      <c r="AJ13872" s="33" t="n">
        <v>2773.600918770669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2026-03-20 20:00:00+01:00</t>
        </is>
      </c>
      <c r="AJ13873" s="33" t="n">
        <v>2585.170625649831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2026-03-20 21:00:00+01:00</t>
        </is>
      </c>
      <c r="AJ13874" s="33" t="n">
        <v>2244.503650876385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2026-03-20 22:00:00+01:00</t>
        </is>
      </c>
      <c r="AJ13875" s="33" t="n">
        <v>1933.222011379576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2026-03-20 23:00:00+01:00</t>
        </is>
      </c>
      <c r="AJ13876" s="33" t="n">
        <v>1700.907969609666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2026-03-21 00:00:00+01:00</t>
        </is>
      </c>
      <c r="AJ13877" s="33" t="n">
        <v>1490.597325076654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2026-03-21 01:00:00+01:00</t>
        </is>
      </c>
      <c r="AJ13878" s="33" t="n">
        <v>1416.881022011236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2026-03-21 02:00:00+01:00</t>
        </is>
      </c>
      <c r="AJ13879" s="33" t="n">
        <v>1380.715289791633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2026-03-21 03:00:00+01:00</t>
        </is>
      </c>
      <c r="AJ13880" s="33" t="n">
        <v>1398.918130500958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2026-03-21 04:00:00+01:00</t>
        </is>
      </c>
      <c r="AJ13881" s="33" t="n">
        <v>1455.249373653948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2026-03-21 05:00:00+01:00</t>
        </is>
      </c>
      <c r="AJ13882" s="33" t="n">
        <v>1625.274239030147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2026-03-21 06:00:00+01:00</t>
        </is>
      </c>
      <c r="AJ13883" s="33" t="n">
        <v>1821.683903155248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2026-03-21 07:00:00+01:00</t>
        </is>
      </c>
      <c r="AJ13884" s="33" t="n">
        <v>1989.760698157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2026-03-21 08:00:00+01:00</t>
        </is>
      </c>
      <c r="AJ13885" s="33" t="n">
        <v>2046.043057519083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2026-03-21 09:00:00+01:00</t>
        </is>
      </c>
      <c r="AJ13886" s="33" t="n">
        <v>2021.000477441072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2026-03-21 10:00:00+01:00</t>
        </is>
      </c>
      <c r="AJ13887" s="33" t="n">
        <v>1986.943346006106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2026-03-21 11:00:00+01:00</t>
        </is>
      </c>
      <c r="AJ13888" s="33" t="n">
        <v>1940.427815618468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2026-03-21 12:00:00+01:00</t>
        </is>
      </c>
      <c r="AJ13889" s="33" t="n">
        <v>1901.27777802274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2026-03-21 13:00:00+01:00</t>
        </is>
      </c>
      <c r="AJ13890" s="33" t="n">
        <v>1868.341531510155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2026-03-21 14:00:00+01:00</t>
        </is>
      </c>
      <c r="AJ13891" s="33" t="n">
        <v>1859.704801173706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2026-03-21 15:00:00+01:00</t>
        </is>
      </c>
      <c r="AJ13892" s="33" t="n">
        <v>1902.05131035332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2026-03-21 16:00:00+01:00</t>
        </is>
      </c>
      <c r="AJ13893" s="33" t="n">
        <v>2039.045899866253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2026-03-21 17:00:00+01:00</t>
        </is>
      </c>
      <c r="AJ13894" s="33" t="n">
        <v>2322.735175968671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2026-03-21 18:00:00+01:00</t>
        </is>
      </c>
      <c r="AJ13895" s="33" t="n">
        <v>2593.443900600228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2026-03-21 19:00:00+01:00</t>
        </is>
      </c>
      <c r="AJ13896" s="33" t="n">
        <v>2666.774565823998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2026-03-21 20:00:00+01:00</t>
        </is>
      </c>
      <c r="AJ13897" s="33" t="n">
        <v>2489.606170019855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2026-03-21 21:00:00+01:00</t>
        </is>
      </c>
      <c r="AJ13898" s="33" t="n">
        <v>2163.308796608653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2026-03-21 22:00:00+01:00</t>
        </is>
      </c>
      <c r="AJ13899" s="33" t="n">
        <v>1844.125435010562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2026-03-21 23:00:00+01:00</t>
        </is>
      </c>
      <c r="AJ13900" s="33" t="n">
        <v>1552.914644528083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2026-03-22 00:00:00+01:00</t>
        </is>
      </c>
      <c r="AJ13901" s="33" t="n">
        <v>1354.233709106654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2026-03-22 01:00:00+01:00</t>
        </is>
      </c>
      <c r="AJ13902" s="33" t="n">
        <v>1252.059298716178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2026-03-22 02:00:00+01:00</t>
        </is>
      </c>
      <c r="AJ13903" s="33" t="n">
        <v>1239.774040871464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2026-03-22 03:00:00+01:00</t>
        </is>
      </c>
      <c r="AJ13904" s="33" t="n">
        <v>1293.970770150883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2026-03-22 04:00:00+01:00</t>
        </is>
      </c>
      <c r="AJ13905" s="33" t="n">
        <v>1391.745465076782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2026-03-22 05:00:00+01:00</t>
        </is>
      </c>
      <c r="AJ13906" s="33" t="n">
        <v>1576.359217807291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2026-03-22 06:00:00+01:00</t>
        </is>
      </c>
      <c r="AJ13907" s="33" t="n">
        <v>1786.065392554399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2026-03-22 07:00:00+01:00</t>
        </is>
      </c>
      <c r="AJ13908" s="33" t="n">
        <v>1978.461593816432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2026-03-22 08:00:00+01:00</t>
        </is>
      </c>
      <c r="AJ13909" s="33" t="n">
        <v>2037.923117272124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2026-03-22 09:00:00+01:00</t>
        </is>
      </c>
      <c r="AJ13910" s="33" t="n">
        <v>2032.048900254626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2026-03-22 10:00:00+01:00</t>
        </is>
      </c>
      <c r="AJ13911" s="33" t="n">
        <v>1978.059168973042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2026-03-22 11:00:00+01:00</t>
        </is>
      </c>
      <c r="AJ13912" s="33" t="n">
        <v>1927.975187018241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2026-03-22 12:00:00+01:00</t>
        </is>
      </c>
      <c r="AJ13913" s="33" t="n">
        <v>1859.549265835761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2026-03-22 13:00:00+01:00</t>
        </is>
      </c>
      <c r="AJ13914" s="33" t="n">
        <v>1802.239086936537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2026-03-22 14:00:00+01:00</t>
        </is>
      </c>
      <c r="AJ13915" s="33" t="n">
        <v>1779.835106507294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2026-03-22 15:00:00+01:00</t>
        </is>
      </c>
      <c r="AJ13916" s="33" t="n">
        <v>1821.231599021853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2026-03-22 16:00:00+01:00</t>
        </is>
      </c>
      <c r="AJ13917" s="33" t="n">
        <v>1962.082900896631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2026-03-22 17:00:00+01:00</t>
        </is>
      </c>
      <c r="AJ13918" s="33" t="n">
        <v>2246.204013460861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2026-03-22 18:00:00+01:00</t>
        </is>
      </c>
      <c r="AJ13919" s="33" t="n">
        <v>2503.309495939764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2026-03-22 19:00:00+01:00</t>
        </is>
      </c>
      <c r="AJ13920" s="33" t="n">
        <v>2592.519262267603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2026-03-22 20:00:00+01:00</t>
        </is>
      </c>
      <c r="AJ13921" s="33" t="n">
        <v>2431.301665110946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2026-03-22 21:00:00+01:00</t>
        </is>
      </c>
      <c r="AJ13922" s="33" t="n">
        <v>2158.19021965979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2026-03-22 22:00:00+01:00</t>
        </is>
      </c>
      <c r="AJ13923" s="33" t="n">
        <v>1876.937651180678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2026-03-22 23:00:00+01:00</t>
        </is>
      </c>
      <c r="AJ13924" s="33" t="n">
        <v>1650.212988135055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2026-03-23 00:00:00+01:00</t>
        </is>
      </c>
      <c r="AJ13925" s="33" t="n">
        <v>1614.917556069577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2026-03-23 01:00:00+01:00</t>
        </is>
      </c>
      <c r="AJ13926" s="33" t="n">
        <v>1537.683437769111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2026-03-23 02:00:00+01:00</t>
        </is>
      </c>
      <c r="AJ13927" s="33" t="n">
        <v>1506.608946249528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2026-03-23 03:00:00+01:00</t>
        </is>
      </c>
      <c r="AJ13928" s="33" t="n">
        <v>1511.675922410712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2026-03-23 04:00:00+01:00</t>
        </is>
      </c>
      <c r="AJ13929" s="33" t="n">
        <v>1560.180017403474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2026-03-23 05:00:00+01:00</t>
        </is>
      </c>
      <c r="AJ13930" s="33" t="n">
        <v>1719.436269814828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2026-03-23 06:00:00+01:00</t>
        </is>
      </c>
      <c r="AJ13931" s="33" t="n">
        <v>1933.242029799029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2026-03-23 07:00:00+01:00</t>
        </is>
      </c>
      <c r="AJ13932" s="33" t="n">
        <v>2141.54652791355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2026-03-23 08:00:00+01:00</t>
        </is>
      </c>
      <c r="AJ13933" s="33" t="n">
        <v>2216.841493325501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2026-03-23 09:00:00+01:00</t>
        </is>
      </c>
      <c r="AJ13934" s="33" t="n">
        <v>2200.170781686801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2026-03-23 10:00:00+01:00</t>
        </is>
      </c>
      <c r="AJ13935" s="33" t="n">
        <v>2158.104139162659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2026-03-23 11:00:00+01:00</t>
        </is>
      </c>
      <c r="AJ13936" s="33" t="n">
        <v>2108.322409620624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2026-03-23 12:00:00+01:00</t>
        </is>
      </c>
      <c r="AJ13937" s="33" t="n">
        <v>2070.713849174345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2026-03-23 13:00:00+01:00</t>
        </is>
      </c>
      <c r="AJ13938" s="33" t="n">
        <v>2028.092437214861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2026-03-23 14:00:00+01:00</t>
        </is>
      </c>
      <c r="AJ13939" s="33" t="n">
        <v>2006.656353355002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2026-03-23 15:00:00+01:00</t>
        </is>
      </c>
      <c r="AJ13940" s="33" t="n">
        <v>2022.680942044224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2026-03-23 16:00:00+01:00</t>
        </is>
      </c>
      <c r="AJ13941" s="33" t="n">
        <v>2110.875127093719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2026-03-23 17:00:00+01:00</t>
        </is>
      </c>
      <c r="AJ13942" s="33" t="n">
        <v>2328.51387246501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2026-03-23 18:00:00+01:00</t>
        </is>
      </c>
      <c r="AJ13943" s="33" t="n">
        <v>2557.995072072388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2026-03-23 19:00:00+01:00</t>
        </is>
      </c>
      <c r="AJ13944" s="33" t="n">
        <v>2651.516292662718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2026-03-23 20:00:00+01:00</t>
        </is>
      </c>
      <c r="AJ13945" s="33" t="n">
        <v>2508.350746981519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2026-03-23 21:00:00+01:00</t>
        </is>
      </c>
      <c r="AJ13946" s="33" t="n">
        <v>2220.116849725986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2026-03-23 22:00:00+01:00</t>
        </is>
      </c>
      <c r="AJ13947" s="33" t="n">
        <v>1924.022982086087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2026-03-23 23:00:00+01:00</t>
        </is>
      </c>
      <c r="AJ13948" s="33" t="n">
        <v>1691.997493344882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2026-03-24 00:00:00+01:00</t>
        </is>
      </c>
      <c r="AJ13949" s="33" t="n">
        <v>1552.489378990393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2026-03-24 01:00:00+01:00</t>
        </is>
      </c>
      <c r="AJ13950" s="33" t="n">
        <v>1457.692305773958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2026-03-24 02:00:00+01:00</t>
        </is>
      </c>
      <c r="AJ13951" s="33" t="n">
        <v>1430.224460504332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2026-03-24 03:00:00+01:00</t>
        </is>
      </c>
      <c r="AJ13952" s="33" t="n">
        <v>1446.469203004107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2026-03-24 04:00:00+01:00</t>
        </is>
      </c>
      <c r="AJ13953" s="33" t="n">
        <v>1531.359566611504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2026-03-24 05:00:00+01:00</t>
        </is>
      </c>
      <c r="AJ13954" s="33" t="n">
        <v>1734.417527462649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2026-03-24 06:00:00+01:00</t>
        </is>
      </c>
      <c r="AJ13955" s="33" t="n">
        <v>1982.858195167171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2026-03-24 07:00:00+01:00</t>
        </is>
      </c>
      <c r="AJ13956" s="33" t="n">
        <v>2213.363455152632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2026-03-24 08:00:00+01:00</t>
        </is>
      </c>
      <c r="AJ13957" s="33" t="n">
        <v>2286.564240983424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2026-03-24 09:00:00+01:00</t>
        </is>
      </c>
      <c r="AJ13958" s="33" t="n">
        <v>2252.647836610333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2026-03-24 10:00:00+01:00</t>
        </is>
      </c>
      <c r="AJ13959" s="33" t="n">
        <v>2178.380793573647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2026-03-24 11:00:00+01:00</t>
        </is>
      </c>
      <c r="AJ13960" s="33" t="n">
        <v>2126.531004520353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2026-03-24 12:00:00+01:00</t>
        </is>
      </c>
      <c r="AJ13961" s="33" t="n">
        <v>2089.376913291984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2026-03-24 13:00:00+01:00</t>
        </is>
      </c>
      <c r="AJ13962" s="33" t="n">
        <v>2061.369241781628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2026-03-24 14:00:00+01:00</t>
        </is>
      </c>
      <c r="AJ13963" s="33" t="n">
        <v>2019.418157832211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2026-03-24 15:00:00+01:00</t>
        </is>
      </c>
      <c r="AJ13964" s="33" t="n">
        <v>2022.60896248874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2026-03-24 16:00:00+01:00</t>
        </is>
      </c>
      <c r="AJ13965" s="33" t="n">
        <v>2111.490617646909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2026-03-24 17:00:00+01:00</t>
        </is>
      </c>
      <c r="AJ13966" s="33" t="n">
        <v>2357.333261257071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2026-03-24 18:00:00+01:00</t>
        </is>
      </c>
      <c r="AJ13967" s="33" t="n">
        <v>2585.383132359193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2026-03-24 19:00:00+01:00</t>
        </is>
      </c>
      <c r="AJ13968" s="33" t="n">
        <v>2690.35281264106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2026-03-24 20:00:00+01:00</t>
        </is>
      </c>
      <c r="AJ13969" s="33" t="n">
        <v>2543.992327619537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2026-03-24 21:00:00+01:00</t>
        </is>
      </c>
      <c r="AJ13970" s="33" t="n">
        <v>2275.215415770835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2026-03-24 22:00:00+01:00</t>
        </is>
      </c>
      <c r="AJ13971" s="33" t="n">
        <v>1982.399034157695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2026-03-24 23:00:00+01:00</t>
        </is>
      </c>
      <c r="AJ13972" s="33" t="n">
        <v>1736.011629089011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2026-03-25 00:00:00+01:00</t>
        </is>
      </c>
      <c r="AJ13973" s="33" t="n">
        <v>1592.00866875172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2026-03-25 01:00:00+01:00</t>
        </is>
      </c>
      <c r="AJ13974" s="33" t="n">
        <v>1486.865366009996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2026-03-25 02:00:00+01:00</t>
        </is>
      </c>
      <c r="AJ13975" s="33" t="n">
        <v>1452.305555155615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2026-03-25 03:00:00+01:00</t>
        </is>
      </c>
      <c r="AJ13976" s="33" t="n">
        <v>1453.72168935305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2026-03-25 04:00:00+01:00</t>
        </is>
      </c>
      <c r="AJ13977" s="33" t="n">
        <v>1535.162712238396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2026-03-25 05:00:00+01:00</t>
        </is>
      </c>
      <c r="AJ13978" s="33" t="n">
        <v>1723.450360337858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2026-03-25 06:00:00+01:00</t>
        </is>
      </c>
      <c r="AJ13979" s="33" t="n">
        <v>1972.748616766215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2026-03-25 07:00:00+01:00</t>
        </is>
      </c>
      <c r="AJ13980" s="33" t="n">
        <v>2183.146528092652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2026-03-25 08:00:00+01:00</t>
        </is>
      </c>
      <c r="AJ13981" s="33" t="n">
        <v>2262.357588684542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2026-03-25 09:00:00+01:00</t>
        </is>
      </c>
      <c r="AJ13982" s="33" t="n">
        <v>2236.421566907734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2026-03-25 10:00:00+01:00</t>
        </is>
      </c>
      <c r="AJ13983" s="33" t="n">
        <v>2190.608804420934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2026-03-25 11:00:00+01:00</t>
        </is>
      </c>
      <c r="AJ13984" s="33" t="n">
        <v>2148.729775489016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2026-03-25 12:00:00+01:00</t>
        </is>
      </c>
      <c r="AJ13985" s="33" t="n">
        <v>2105.608058488976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2026-03-25 13:00:00+01:00</t>
        </is>
      </c>
      <c r="AJ13986" s="33" t="n">
        <v>2055.991421784529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2026-03-25 14:00:00+01:00</t>
        </is>
      </c>
      <c r="AJ13987" s="33" t="n">
        <v>2028.896732124546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2026-03-25 15:00:00+01:00</t>
        </is>
      </c>
      <c r="AJ13988" s="33" t="n">
        <v>2049.606595103266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2026-03-25 16:00:00+01:00</t>
        </is>
      </c>
      <c r="AJ13989" s="33" t="n">
        <v>2146.993692413344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2026-03-25 17:00:00+01:00</t>
        </is>
      </c>
      <c r="AJ13990" s="33" t="n">
        <v>2365.905572856816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2026-03-25 18:00:00+01:00</t>
        </is>
      </c>
      <c r="AJ13991" s="33" t="n">
        <v>2624.772054701201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2026-03-25 19:00:00+01:00</t>
        </is>
      </c>
      <c r="AJ13992" s="33" t="n">
        <v>2735.312553057274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2026-03-25 20:00:00+01:00</t>
        </is>
      </c>
      <c r="AJ13993" s="33" t="n">
        <v>2576.758367941498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2026-03-25 21:00:00+01:00</t>
        </is>
      </c>
      <c r="AJ13994" s="33" t="n">
        <v>2223.087501922149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2026-03-25 22:00:00+01:00</t>
        </is>
      </c>
      <c r="AJ13995" s="33" t="n">
        <v>1884.260899598368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2026-03-25 23:00:00+01:00</t>
        </is>
      </c>
      <c r="AJ13996" s="33" t="n">
        <v>1636.508472882573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2026-03-26 00:00:00+01:00</t>
        </is>
      </c>
      <c r="AJ13997" s="33" t="n">
        <v>1517.807941575539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2026-03-26 01:00:00+01:00</t>
        </is>
      </c>
      <c r="AJ13998" s="33" t="n">
        <v>1470.277570994937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2026-03-26 02:00:00+01:00</t>
        </is>
      </c>
      <c r="AJ13999" s="33" t="n">
        <v>1468.499964926645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2026-03-26 03:00:00+01:00</t>
        </is>
      </c>
      <c r="AJ14000" s="33" t="n">
        <v>1479.598316831355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2026-03-26 04:00:00+01:00</t>
        </is>
      </c>
      <c r="AJ14001" s="33" t="n">
        <v>1511.866956375954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2026-03-26 05:00:00+01:00</t>
        </is>
      </c>
      <c r="AJ14002" s="33" t="n">
        <v>1690.946822367912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2026-03-26 06:00:00+01:00</t>
        </is>
      </c>
      <c r="AJ14003" s="33" t="n">
        <v>1960.702907646165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2026-03-26 07:00:00+01:00</t>
        </is>
      </c>
      <c r="AJ14004" s="33" t="n">
        <v>2225.662420929808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2026-03-26 08:00:00+01:00</t>
        </is>
      </c>
      <c r="AJ14005" s="33" t="n">
        <v>2322.988318474627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2026-03-26 09:00:00+01:00</t>
        </is>
      </c>
      <c r="AJ14006" s="33" t="n">
        <v>2288.219605697231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2026-03-26 10:00:00+01:00</t>
        </is>
      </c>
      <c r="AJ14007" s="33" t="n">
        <v>2236.040612440763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2026-03-26 11:00:00+01:00</t>
        </is>
      </c>
      <c r="AJ14008" s="33" t="n">
        <v>2176.739678850216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2026-03-26 12:00:00+01:00</t>
        </is>
      </c>
      <c r="AJ14009" s="33" t="n">
        <v>2124.054665295928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2026-03-26 13:00:00+01:00</t>
        </is>
      </c>
      <c r="AJ14010" s="33" t="n">
        <v>2055.401434136537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2026-03-26 14:00:00+01:00</t>
        </is>
      </c>
      <c r="AJ14011" s="33" t="n">
        <v>2002.019587459916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2026-03-26 15:00:00+01:00</t>
        </is>
      </c>
      <c r="AJ14012" s="33" t="n">
        <v>2017.39999609032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2026-03-26 16:00:00+01:00</t>
        </is>
      </c>
      <c r="AJ14013" s="33" t="n">
        <v>2105.665708652471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2026-03-26 17:00:00+01:00</t>
        </is>
      </c>
      <c r="AJ14014" s="33" t="n">
        <v>2329.774664801881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2026-03-26 18:00:00+01:00</t>
        </is>
      </c>
      <c r="AJ14015" s="33" t="n">
        <v>2568.139429990073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2026-03-26 19:00:00+01:00</t>
        </is>
      </c>
      <c r="AJ14016" s="33" t="n">
        <v>2674.645190256908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2026-03-26 20:00:00+01:00</t>
        </is>
      </c>
      <c r="AJ14017" s="33" t="n">
        <v>2554.759044584914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2026-03-26 21:00:00+01:00</t>
        </is>
      </c>
      <c r="AJ14018" s="33" t="n">
        <v>2261.565761742087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2026-03-26 22:00:00+01:00</t>
        </is>
      </c>
      <c r="AJ14019" s="33" t="n">
        <v>1967.650773462477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2026-03-26 23:00:00+01:00</t>
        </is>
      </c>
      <c r="AJ14020" s="33" t="n">
        <v>1723.962291072834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2026-03-27 00:00:00+01:00</t>
        </is>
      </c>
      <c r="AJ14021" s="33" t="n">
        <v>1583.480714081715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2026-03-27 01:00:00+01:00</t>
        </is>
      </c>
      <c r="AJ14022" s="33" t="n">
        <v>1510.347251740299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2026-03-27 02:00:00+01:00</t>
        </is>
      </c>
      <c r="AJ14023" s="33" t="n">
        <v>1472.242405711706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2026-03-27 03:00:00+01:00</t>
        </is>
      </c>
      <c r="AJ14024" s="33" t="n">
        <v>1468.217136378317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2026-03-27 04:00:00+01:00</t>
        </is>
      </c>
      <c r="AJ14025" s="33" t="n">
        <v>1508.805372820183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2026-03-27 05:00:00+01:00</t>
        </is>
      </c>
      <c r="AJ14026" s="33" t="n">
        <v>1689.985647040098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2026-03-27 06:00:00+01:00</t>
        </is>
      </c>
      <c r="AJ14027" s="33" t="n">
        <v>1975.658763602013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2026-03-27 07:00:00+01:00</t>
        </is>
      </c>
      <c r="AJ14028" s="33" t="n">
        <v>2245.154945262223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2026-03-27 08:00:00+01:00</t>
        </is>
      </c>
      <c r="AJ14029" s="33" t="n">
        <v>2366.50583170776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2026-03-27 09:00:00+01:00</t>
        </is>
      </c>
      <c r="AJ14030" s="33" t="n">
        <v>2328.858891780179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2026-03-27 10:00:00+01:00</t>
        </is>
      </c>
      <c r="AJ14031" s="33" t="n">
        <v>2239.275606410451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2026-03-27 11:00:00+01:00</t>
        </is>
      </c>
      <c r="AJ14032" s="33" t="n">
        <v>2158.76851952926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2026-03-27 12:00:00+01:00</t>
        </is>
      </c>
      <c r="AJ14033" s="33" t="n">
        <v>2100.843406515002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2026-03-27 13:00:00+01:00</t>
        </is>
      </c>
      <c r="AJ14034" s="33" t="n">
        <v>2054.264816142688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2026-03-27 14:00:00+01:00</t>
        </is>
      </c>
      <c r="AJ14035" s="33" t="n">
        <v>2021.9274762175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2026-03-27 15:00:00+01:00</t>
        </is>
      </c>
      <c r="AJ14036" s="33" t="n">
        <v>2028.98748629736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2026-03-27 16:00:00+01:00</t>
        </is>
      </c>
      <c r="AJ14037" s="33" t="n">
        <v>2082.17807149141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2026-03-27 17:00:00+01:00</t>
        </is>
      </c>
      <c r="AJ14038" s="33" t="n">
        <v>2235.986966828008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2026-03-27 18:00:00+01:00</t>
        </is>
      </c>
      <c r="AJ14039" s="33" t="n">
        <v>2457.439524652312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2026-03-27 19:00:00+01:00</t>
        </is>
      </c>
      <c r="AJ14040" s="33" t="n">
        <v>2617.799689796749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2026-03-27 20:00:00+01:00</t>
        </is>
      </c>
      <c r="AJ14041" s="33" t="n">
        <v>2561.868497754675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2026-03-27 21:00:00+01:00</t>
        </is>
      </c>
      <c r="AJ14042" s="33" t="n">
        <v>2297.711519631253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2026-03-27 22:00:00+01:00</t>
        </is>
      </c>
      <c r="AJ14043" s="33" t="n">
        <v>1978.795837325483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2026-03-27 23:00:00+01:00</t>
        </is>
      </c>
      <c r="AJ14044" s="33" t="n">
        <v>1750.351958963109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2026-03-28 00:00:00+01:00</t>
        </is>
      </c>
      <c r="AJ14045" s="33" t="n">
        <v>1514.920974771152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2026-03-28 01:00:00+01:00</t>
        </is>
      </c>
      <c r="AJ14046" s="33" t="n">
        <v>1456.424954434299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2026-03-28 02:00:00+01:00</t>
        </is>
      </c>
      <c r="AJ14047" s="33" t="n">
        <v>1433.441493842043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2026-03-28 03:00:00+01:00</t>
        </is>
      </c>
      <c r="AJ14048" s="33" t="n">
        <v>1459.471628469831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2026-03-28 04:00:00+01:00</t>
        </is>
      </c>
      <c r="AJ14049" s="33" t="n">
        <v>1522.515316407397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2026-03-28 05:00:00+01:00</t>
        </is>
      </c>
      <c r="AJ14050" s="33" t="n">
        <v>1672.056018283755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2026-03-28 06:00:00+01:00</t>
        </is>
      </c>
      <c r="AJ14051" s="33" t="n">
        <v>1863.735474354895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2026-03-28 07:00:00+01:00</t>
        </is>
      </c>
      <c r="AJ14052" s="33" t="n">
        <v>2054.195557402792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2026-03-28 08:00:00+01:00</t>
        </is>
      </c>
      <c r="AJ14053" s="33" t="n">
        <v>2118.122673253943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2026-03-28 09:00:00+01:00</t>
        </is>
      </c>
      <c r="AJ14054" s="33" t="n">
        <v>2092.897780920875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2026-03-28 10:00:00+01:00</t>
        </is>
      </c>
      <c r="AJ14055" s="33" t="n">
        <v>2025.784845304928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2026-03-28 11:00:00+01:00</t>
        </is>
      </c>
      <c r="AJ14056" s="33" t="n">
        <v>1981.065604961687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2026-03-28 12:00:00+01:00</t>
        </is>
      </c>
      <c r="AJ14057" s="33" t="n">
        <v>1949.031527432209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2026-03-28 13:00:00+01:00</t>
        </is>
      </c>
      <c r="AJ14058" s="33" t="n">
        <v>1919.48709452653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2026-03-28 14:00:00+01:00</t>
        </is>
      </c>
      <c r="AJ14059" s="33" t="n">
        <v>1906.400551301975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2026-03-28 15:00:00+01:00</t>
        </is>
      </c>
      <c r="AJ14060" s="33" t="n">
        <v>1949.831495939584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2026-03-28 16:00:00+01:00</t>
        </is>
      </c>
      <c r="AJ14061" s="33" t="n">
        <v>2063.420901859045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2026-03-28 17:00:00+01:00</t>
        </is>
      </c>
      <c r="AJ14062" s="33" t="n">
        <v>2257.14605667145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2026-03-28 18:00:00+01:00</t>
        </is>
      </c>
      <c r="AJ14063" s="33" t="n">
        <v>2532.77455714744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2026-03-28 19:00:00+01:00</t>
        </is>
      </c>
      <c r="AJ14064" s="33" t="n">
        <v>2709.472208170102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2026-03-28 20:00:00+01:00</t>
        </is>
      </c>
      <c r="AJ14065" s="33" t="n">
        <v>2660.232664140745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2026-03-28 21:00:00+01:00</t>
        </is>
      </c>
      <c r="AJ14066" s="33" t="n">
        <v>2349.542446347898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2026-03-28 22:00:00+01:00</t>
        </is>
      </c>
      <c r="AJ14067" s="33" t="n">
        <v>1982.397102936298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2026-03-28 23:00:00+01:00</t>
        </is>
      </c>
      <c r="AJ14068" s="33" t="n">
        <v>1683.062393218499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2026-03-29 00:00:00+01:00</t>
        </is>
      </c>
      <c r="AJ14069" s="33" t="n">
        <v>1545.959366285933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2026-03-29 01:00:00+01:00</t>
        </is>
      </c>
      <c r="AJ14070" s="33" t="n">
        <v>1444.497439749819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2026-03-29 03:00:00+02:00</t>
        </is>
      </c>
      <c r="AJ14071" s="33" t="n">
        <v>1390.768806667849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2026-03-29 04:00:00+02:00</t>
        </is>
      </c>
      <c r="AJ14072" s="33" t="n">
        <v>1429.194115752093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2026-03-29 05:00:00+02:00</t>
        </is>
      </c>
      <c r="AJ14073" s="33" t="n">
        <v>1583.323602489899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2026-03-29 06:00:00+02:00</t>
        </is>
      </c>
      <c r="AJ14074" s="33" t="n">
        <v>1792.315799344803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2026-03-29 07:00:00+02:00</t>
        </is>
      </c>
      <c r="AJ14075" s="33" t="n">
        <v>1982.161577484424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2026-03-29 08:00:00+02:00</t>
        </is>
      </c>
      <c r="AJ14076" s="33" t="n">
        <v>2070.296819170924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2026-03-29 09:00:00+02:00</t>
        </is>
      </c>
      <c r="AJ14077" s="33" t="n">
        <v>2073.389475392897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2026-03-29 10:00:00+02:00</t>
        </is>
      </c>
      <c r="AJ14078" s="33" t="n">
        <v>2037.994555132128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2026-03-29 11:00:00+02:00</t>
        </is>
      </c>
      <c r="AJ14079" s="33" t="n">
        <v>1993.65816791012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2026-03-29 12:00:00+02:00</t>
        </is>
      </c>
      <c r="AJ14080" s="33" t="n">
        <v>1962.864922116747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2026-03-29 13:00:00+02:00</t>
        </is>
      </c>
      <c r="AJ14081" s="33" t="n">
        <v>1925.309731096613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2026-03-29 14:00:00+02:00</t>
        </is>
      </c>
      <c r="AJ14082" s="33" t="n">
        <v>1909.106177730994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2026-03-29 15:00:00+02:00</t>
        </is>
      </c>
      <c r="AJ14083" s="33" t="n">
        <v>1926.887741422923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2026-03-29 16:00:00+02:00</t>
        </is>
      </c>
      <c r="AJ14084" s="33" t="n">
        <v>2003.634619310318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2026-03-29 17:00:00+02:00</t>
        </is>
      </c>
      <c r="AJ14085" s="33" t="n">
        <v>2180.028874551313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2026-03-29 18:00:00+02:00</t>
        </is>
      </c>
      <c r="AJ14086" s="33" t="n">
        <v>2484.73924362585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2026-03-29 19:00:00+02:00</t>
        </is>
      </c>
      <c r="AJ14087" s="33" t="n">
        <v>2699.360365689578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2026-03-29 20:00:00+02:00</t>
        </is>
      </c>
      <c r="AJ14088" s="33" t="n">
        <v>2678.384030553829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2026-03-29 21:00:00+02:00</t>
        </is>
      </c>
      <c r="AJ14089" s="33" t="n">
        <v>2382.501559134808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2026-03-29 22:00:00+02:00</t>
        </is>
      </c>
      <c r="AJ14090" s="33" t="n">
        <v>2049.220096342921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2026-03-29 23:00:00+02:00</t>
        </is>
      </c>
      <c r="AJ14091" s="33" t="n">
        <v>1795.990977161189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2026-03-30 00:00:00+02:00</t>
        </is>
      </c>
      <c r="AJ14092" s="33" t="n">
        <v>1679.722502935544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2026-03-30 01:00:00+02:00</t>
        </is>
      </c>
      <c r="AJ14093" s="33" t="n">
        <v>1569.505849450777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2026-03-30 02:00:00+02:00</t>
        </is>
      </c>
      <c r="AJ14094" s="33" t="n">
        <v>1509.933416188484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2026-03-30 03:00:00+02:00</t>
        </is>
      </c>
      <c r="AJ14095" s="33" t="n">
        <v>1490.045303012068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2026-03-30 04:00:00+02:00</t>
        </is>
      </c>
      <c r="AJ14096" s="33" t="n">
        <v>1533.484238450588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2026-03-30 05:00:00+02:00</t>
        </is>
      </c>
      <c r="AJ14097" s="33" t="n">
        <v>1693.914761899706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2026-03-30 06:00:00+02:00</t>
        </is>
      </c>
      <c r="AJ14098" s="33" t="n">
        <v>1914.419177378248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2026-03-30 07:00:00+02:00</t>
        </is>
      </c>
      <c r="AJ14099" s="33" t="n">
        <v>2134.066523136989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2026-03-30 08:00:00+02:00</t>
        </is>
      </c>
      <c r="AJ14100" s="33" t="n">
        <v>2236.952654461937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2026-03-30 09:00:00+02:00</t>
        </is>
      </c>
      <c r="AJ14101" s="33" t="n">
        <v>2252.898268926599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2026-03-30 10:00:00+02:00</t>
        </is>
      </c>
      <c r="AJ14102" s="33" t="n">
        <v>2222.949936468104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2026-03-30 11:00:00+02:00</t>
        </is>
      </c>
      <c r="AJ14103" s="33" t="n">
        <v>2184.193701982786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2026-03-30 12:00:00+02:00</t>
        </is>
      </c>
      <c r="AJ14104" s="33" t="n">
        <v>2143.526483771045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2026-03-30 13:00:00+02:00</t>
        </is>
      </c>
      <c r="AJ14105" s="33" t="n">
        <v>2111.567902555606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2026-03-30 14:00:00+02:00</t>
        </is>
      </c>
      <c r="AJ14106" s="33" t="n">
        <v>2093.75135600005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2026-03-30 15:00:00+02:00</t>
        </is>
      </c>
      <c r="AJ14107" s="33" t="n">
        <v>2108.259570049054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2026-03-30 16:00:00+02:00</t>
        </is>
      </c>
      <c r="AJ14108" s="33" t="n">
        <v>2144.286655424944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2026-03-30 17:00:00+02:00</t>
        </is>
      </c>
      <c r="AJ14109" s="33" t="n">
        <v>2222.944767299341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2026-03-30 18:00:00+02:00</t>
        </is>
      </c>
      <c r="AJ14110" s="33" t="n">
        <v>2435.813911346188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2026-03-30 19:00:00+02:00</t>
        </is>
      </c>
      <c r="AJ14111" s="33" t="n">
        <v>2591.821140069874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2026-03-30 20:00:00+02:00</t>
        </is>
      </c>
      <c r="AJ14112" s="33" t="n">
        <v>2574.922733695203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2026-03-30 21:00:00+02:00</t>
        </is>
      </c>
      <c r="AJ14113" s="33" t="n">
        <v>2262.087952699293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2026-03-30 22:00:00+02:00</t>
        </is>
      </c>
      <c r="AJ14114" s="33" t="n">
        <v>1921.639082459528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2026-03-30 23:00:00+02:00</t>
        </is>
      </c>
      <c r="AJ14115" s="33" t="n">
        <v>1672.329015960162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2026-03-31 00:00:00+02:00</t>
        </is>
      </c>
      <c r="AJ14116" s="33" t="n">
        <v>1536.177830703808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2026-03-31 01:00:00+02:00</t>
        </is>
      </c>
      <c r="AJ14117" s="33" t="n">
        <v>1493.478569992961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2026-03-31 02:00:00+02:00</t>
        </is>
      </c>
      <c r="AJ14118" s="33" t="n">
        <v>1497.991923414911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2026-03-31 03:00:00+02:00</t>
        </is>
      </c>
      <c r="AJ14119" s="33" t="n">
        <v>1502.505276836528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2026-03-31 04:00:00+02:00</t>
        </is>
      </c>
      <c r="AJ14120" s="33" t="n">
        <v>1586.317643084228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2026-03-31 05:00:00+02:00</t>
        </is>
      </c>
      <c r="AJ14121" s="33" t="n">
        <v>1796.47732085846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2026-03-31 06:00:00+02:00</t>
        </is>
      </c>
      <c r="AJ14122" s="33" t="n">
        <v>2081.827739174087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2026-03-31 07:00:00+02:00</t>
        </is>
      </c>
      <c r="AJ14123" s="33" t="n">
        <v>2311.500734489198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2026-03-31 08:00:00+02:00</t>
        </is>
      </c>
      <c r="AJ14124" s="33" t="n">
        <v>2405.672765027552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2026-03-31 09:00:00+02:00</t>
        </is>
      </c>
      <c r="AJ14125" s="33" t="n">
        <v>2372.855959613421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2026-03-31 10:00:00+02:00</t>
        </is>
      </c>
      <c r="AJ14126" s="33" t="n">
        <v>2291.10065274339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2026-03-31 11:00:00+02:00</t>
        </is>
      </c>
      <c r="AJ14127" s="33" t="n">
        <v>2201.128554841414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2026-03-31 12:00:00+02:00</t>
        </is>
      </c>
      <c r="AJ14128" s="33" t="n">
        <v>2128.089962949609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2026-03-31 13:00:00+02:00</t>
        </is>
      </c>
      <c r="AJ14129" s="33" t="n">
        <v>2082.654854019945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2026-03-31 14:00:00+02:00</t>
        </is>
      </c>
      <c r="AJ14130" s="33" t="n">
        <v>2057.278104052933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2026-03-31 15:00:00+02:00</t>
        </is>
      </c>
      <c r="AJ14131" s="33" t="n">
        <v>2067.08257302817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2026-03-31 16:00:00+02:00</t>
        </is>
      </c>
      <c r="AJ14132" s="33" t="n">
        <v>2100.097000053034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2026-03-31 17:00:00+02:00</t>
        </is>
      </c>
      <c r="AJ14133" s="33" t="n">
        <v>2175.401327203305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2026-03-31 18:00:00+02:00</t>
        </is>
      </c>
      <c r="AJ14134" s="33" t="n">
        <v>2359.648725824801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2026-03-31 19:00:00+02:00</t>
        </is>
      </c>
      <c r="AJ14135" s="33" t="n">
        <v>2529.087850621416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2026-03-31 20:00:00+02:00</t>
        </is>
      </c>
      <c r="AJ14136" s="33" t="n">
        <v>2531.780412763586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2026-03-31 21:00:00+02:00</t>
        </is>
      </c>
      <c r="AJ14137" s="33" t="n">
        <v>2279.602307441221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2026-03-31 22:00:00+02:00</t>
        </is>
      </c>
      <c r="AJ14138" s="33" t="n">
        <v>1957.76890259918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2026-03-31 23:00:00+02:00</t>
        </is>
      </c>
      <c r="AJ14139" s="33" t="n">
        <v>1728.498965565937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2026-04-01 00:00:00+02:00</t>
        </is>
      </c>
      <c r="AJ14140" s="33" t="n">
        <v>1612.532432812963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2026-04-01 01:00:00+02:00</t>
        </is>
      </c>
      <c r="AJ14141" s="33" t="n">
        <v>1553.778511177386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2026-04-01 02:00:00+02:00</t>
        </is>
      </c>
      <c r="AJ14142" s="33" t="n">
        <v>1522.034928522954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2026-04-01 03:00:00+02:00</t>
        </is>
      </c>
      <c r="AJ14143" s="33" t="n">
        <v>1517.618653835871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2026-04-01 04:00:00+02:00</t>
        </is>
      </c>
      <c r="AJ14144" s="33" t="n">
        <v>1583.871623363696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2026-04-01 05:00:00+02:00</t>
        </is>
      </c>
      <c r="AJ14145" s="33" t="n">
        <v>1786.499840811844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2026-04-01 06:00:00+02:00</t>
        </is>
      </c>
      <c r="AJ14146" s="33" t="n">
        <v>2047.394433503258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2026-04-01 07:00:00+02:00</t>
        </is>
      </c>
      <c r="AJ14147" s="33" t="n">
        <v>2278.52131725695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2026-04-01 08:00:00+02:00</t>
        </is>
      </c>
      <c r="AJ14148" s="33" t="n">
        <v>2337.860111368921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2026-04-01 09:00:00+02:00</t>
        </is>
      </c>
      <c r="AJ14149" s="33" t="n">
        <v>2267.642333844633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2026-04-01 10:00:00+02:00</t>
        </is>
      </c>
      <c r="AJ14150" s="33" t="n">
        <v>2150.47588166158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2026-04-01 11:00:00+02:00</t>
        </is>
      </c>
      <c r="AJ14151" s="33" t="n">
        <v>2072.821978526878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2026-04-01 12:00:00+02:00</t>
        </is>
      </c>
      <c r="AJ14152" s="33" t="n">
        <v>2039.30910868412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2026-04-01 13:00:00+02:00</t>
        </is>
      </c>
      <c r="AJ14153" s="33" t="n">
        <v>2015.693296427702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2026-04-01 14:00:00+02:00</t>
        </is>
      </c>
      <c r="AJ14154" s="33" t="n">
        <v>1996.844753880274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2026-04-01 15:00:00+02:00</t>
        </is>
      </c>
      <c r="AJ14155" s="33" t="n">
        <v>2008.627658382996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2026-04-01 16:00:00+02:00</t>
        </is>
      </c>
      <c r="AJ14156" s="33" t="n">
        <v>2050.392674878211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2026-04-01 17:00:00+02:00</t>
        </is>
      </c>
      <c r="AJ14157" s="33" t="n">
        <v>2152.180192336841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2026-04-01 18:00:00+02:00</t>
        </is>
      </c>
      <c r="AJ14158" s="33" t="n">
        <v>2386.561149029041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2026-04-01 19:00:00+02:00</t>
        </is>
      </c>
      <c r="AJ14159" s="33" t="n">
        <v>2618.036697081493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2026-04-01 20:00:00+02:00</t>
        </is>
      </c>
      <c r="AJ14160" s="33" t="n">
        <v>2682.284257107826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2026-04-01 21:00:00+02:00</t>
        </is>
      </c>
      <c r="AJ14161" s="33" t="n">
        <v>2459.249789373296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2026-04-01 22:00:00+02:00</t>
        </is>
      </c>
      <c r="AJ14162" s="33" t="n">
        <v>2121.140372062237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2026-04-01 23:00:00+02:00</t>
        </is>
      </c>
      <c r="AJ14163" s="33" t="n">
        <v>1827.620868364948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2026-04-02 00:00:00+02:00</t>
        </is>
      </c>
      <c r="AJ14164" s="33" t="n">
        <v>1683.803166927021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2026-04-02 01:00:00+02:00</t>
        </is>
      </c>
      <c r="AJ14165" s="33" t="n">
        <v>1602.405514210985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2026-04-02 02:00:00+02:00</t>
        </is>
      </c>
      <c r="AJ14166" s="33" t="n">
        <v>1571.980754836052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2026-04-02 03:00:00+02:00</t>
        </is>
      </c>
      <c r="AJ14167" s="33" t="n">
        <v>1574.609851084128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2026-04-02 04:00:00+02:00</t>
        </is>
      </c>
      <c r="AJ14168" s="33" t="n">
        <v>1618.945238754935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2026-04-02 05:00:00+02:00</t>
        </is>
      </c>
      <c r="AJ14169" s="33" t="n">
        <v>1786.715210286504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2026-04-02 06:00:00+02:00</t>
        </is>
      </c>
      <c r="AJ14170" s="33" t="n">
        <v>2048.676546727855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2026-04-02 07:00:00+02:00</t>
        </is>
      </c>
      <c r="AJ14171" s="33" t="n">
        <v>2286.068473811342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2026-04-02 08:00:00+02:00</t>
        </is>
      </c>
      <c r="AJ14172" s="33" t="n">
        <v>2379.788146719481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2026-04-02 09:00:00+02:00</t>
        </is>
      </c>
      <c r="AJ14173" s="33" t="n">
        <v>2315.719458573754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2026-04-02 10:00:00+02:00</t>
        </is>
      </c>
      <c r="AJ14174" s="33" t="n">
        <v>2221.298294054664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2026-04-02 11:00:00+02:00</t>
        </is>
      </c>
      <c r="AJ14175" s="33" t="n">
        <v>2136.820181762146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2026-04-02 12:00:00+02:00</t>
        </is>
      </c>
      <c r="AJ14176" s="33" t="n">
        <v>2072.193271786254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2026-04-02 13:00:00+02:00</t>
        </is>
      </c>
      <c r="AJ14177" s="33" t="n">
        <v>2009.114796726806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2026-04-02 14:00:00+02:00</t>
        </is>
      </c>
      <c r="AJ14178" s="33" t="n">
        <v>1962.062695864638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2026-04-02 15:00:00+02:00</t>
        </is>
      </c>
      <c r="AJ14179" s="33" t="n">
        <v>1955.523251718434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2026-04-02 16:00:00+02:00</t>
        </is>
      </c>
      <c r="AJ14180" s="33" t="n">
        <v>1985.084138413426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2026-04-02 17:00:00+02:00</t>
        </is>
      </c>
      <c r="AJ14181" s="33" t="n">
        <v>2080.546651280976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2026-04-02 18:00:00+02:00</t>
        </is>
      </c>
      <c r="AJ14182" s="33" t="n">
        <v>2333.781682241634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2026-04-02 19:00:00+02:00</t>
        </is>
      </c>
      <c r="AJ14183" s="33" t="n">
        <v>2584.377479236206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2026-04-02 20:00:00+02:00</t>
        </is>
      </c>
      <c r="AJ14184" s="33" t="n">
        <v>2643.234900372695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2026-04-02 21:00:00+02:00</t>
        </is>
      </c>
      <c r="AJ14185" s="33" t="n">
        <v>2408.763339929744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2026-04-02 22:00:00+02:00</t>
        </is>
      </c>
      <c r="AJ14186" s="33" t="n">
        <v>2066.661921945577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2026-04-02 23:00:00+02:00</t>
        </is>
      </c>
      <c r="AJ14187" s="33" t="n">
        <v>1811.188853017635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2026-04-03 00:00:00+02:00</t>
        </is>
      </c>
      <c r="AJ14188" s="33" t="n">
        <v>1647.745908289805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2026-04-03 01:00:00+02:00</t>
        </is>
      </c>
      <c r="AJ14189" s="33" t="n">
        <v>1593.473551593508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2026-04-03 02:00:00+02:00</t>
        </is>
      </c>
      <c r="AJ14190" s="33" t="n">
        <v>1585.870104914732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2026-04-03 03:00:00+02:00</t>
        </is>
      </c>
      <c r="AJ14191" s="33" t="n">
        <v>1606.345983218184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2026-04-03 04:00:00+02:00</t>
        </is>
      </c>
      <c r="AJ14192" s="33" t="n">
        <v>1672.818578873256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2026-04-03 05:00:00+02:00</t>
        </is>
      </c>
      <c r="AJ14193" s="33" t="n">
        <v>1837.628317976581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2026-04-03 06:00:00+02:00</t>
        </is>
      </c>
      <c r="AJ14194" s="33" t="n">
        <v>2071.421430682933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2026-04-03 07:00:00+02:00</t>
        </is>
      </c>
      <c r="AJ14195" s="33" t="n">
        <v>2281.124890716598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2026-04-03 08:00:00+02:00</t>
        </is>
      </c>
      <c r="AJ14196" s="33" t="n">
        <v>2350.803073261562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2026-04-03 09:00:00+02:00</t>
        </is>
      </c>
      <c r="AJ14197" s="33" t="n">
        <v>2291.585064325711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2026-04-03 10:00:00+02:00</t>
        </is>
      </c>
      <c r="AJ14198" s="33" t="n">
        <v>2194.656568299564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2026-04-03 11:00:00+02:00</t>
        </is>
      </c>
      <c r="AJ14199" s="33" t="n">
        <v>2118.145386039092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2026-04-03 12:00:00+02:00</t>
        </is>
      </c>
      <c r="AJ14200" s="33" t="n">
        <v>2060.066159721524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2026-04-03 13:00:00+02:00</t>
        </is>
      </c>
      <c r="AJ14201" s="33" t="n">
        <v>2007.943130902224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2026-04-03 14:00:00+02:00</t>
        </is>
      </c>
      <c r="AJ14202" s="33" t="n">
        <v>1973.484782043878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2026-04-03 15:00:00+02:00</t>
        </is>
      </c>
      <c r="AJ14203" s="33" t="n">
        <v>1959.544080618333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2026-04-03 16:00:00+02:00</t>
        </is>
      </c>
      <c r="AJ14204" s="33" t="n">
        <v>1975.931005469253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2026-04-03 17:00:00+02:00</t>
        </is>
      </c>
      <c r="AJ14205" s="33" t="n">
        <v>2036.716131033264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2026-04-03 18:00:00+02:00</t>
        </is>
      </c>
      <c r="AJ14206" s="33" t="n">
        <v>2262.734337715619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2026-04-03 19:00:00+02:00</t>
        </is>
      </c>
      <c r="AJ14207" s="33" t="n">
        <v>2505.899515355267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2026-04-03 20:00:00+02:00</t>
        </is>
      </c>
      <c r="AJ14208" s="33" t="n">
        <v>2588.08279343469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2026-04-03 21:00:00+02:00</t>
        </is>
      </c>
      <c r="AJ14209" s="33" t="n">
        <v>2397.1647776948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2026-04-03 22:00:00+02:00</t>
        </is>
      </c>
      <c r="AJ14210" s="33" t="n">
        <v>2104.917062257977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2026-04-03 23:00:00+02:00</t>
        </is>
      </c>
      <c r="AJ14211" s="33" t="n">
        <v>1880.120834102609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2026-04-04 00:00:00+02:00</t>
        </is>
      </c>
      <c r="AJ14212" s="33" t="n">
        <v>1671.490508612254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2026-04-04 01:00:00+02:00</t>
        </is>
      </c>
      <c r="AJ14213" s="33" t="n">
        <v>1591.26294838127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2026-04-04 02:00:00+02:00</t>
        </is>
      </c>
      <c r="AJ14214" s="33" t="n">
        <v>1556.046510827366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2026-04-04 03:00:00+02:00</t>
        </is>
      </c>
      <c r="AJ14215" s="33" t="n">
        <v>1552.911606077696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2026-04-04 04:00:00+02:00</t>
        </is>
      </c>
      <c r="AJ14216" s="33" t="n">
        <v>1604.09227698965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2026-04-04 05:00:00+02:00</t>
        </is>
      </c>
      <c r="AJ14217" s="33" t="n">
        <v>1712.540680624697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2026-04-04 06:00:00+02:00</t>
        </is>
      </c>
      <c r="AJ14218" s="33" t="n">
        <v>1892.001540158606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2026-04-04 07:00:00+02:00</t>
        </is>
      </c>
      <c r="AJ14219" s="33" t="n">
        <v>2059.916531046737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2026-04-04 08:00:00+02:00</t>
        </is>
      </c>
      <c r="AJ14220" s="33" t="n">
        <v>2153.777820024156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2026-04-04 09:00:00+02:00</t>
        </is>
      </c>
      <c r="AJ14221" s="33" t="n">
        <v>2142.994858961431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2026-04-04 10:00:00+02:00</t>
        </is>
      </c>
      <c r="AJ14222" s="33" t="n">
        <v>2082.460968238718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2026-04-04 11:00:00+02:00</t>
        </is>
      </c>
      <c r="AJ14223" s="33" t="n">
        <v>2031.610932214752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2026-04-04 12:00:00+02:00</t>
        </is>
      </c>
      <c r="AJ14224" s="33" t="n">
        <v>1991.058163571724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2026-04-04 13:00:00+02:00</t>
        </is>
      </c>
      <c r="AJ14225" s="33" t="n">
        <v>1951.903174619528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2026-04-04 14:00:00+02:00</t>
        </is>
      </c>
      <c r="AJ14226" s="33" t="n">
        <v>1930.082175854014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2026-04-04 15:00:00+02:00</t>
        </is>
      </c>
      <c r="AJ14227" s="33" t="n">
        <v>1934.917238756583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2026-04-04 16:00:00+02:00</t>
        </is>
      </c>
      <c r="AJ14228" s="33" t="n">
        <v>1987.965410900741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2026-04-04 17:00:00+02:00</t>
        </is>
      </c>
      <c r="AJ14229" s="33" t="n">
        <v>2079.865151444928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2026-04-04 18:00:00+02:00</t>
        </is>
      </c>
      <c r="AJ14230" s="33" t="n">
        <v>2303.82213190835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2026-04-04 19:00:00+02:00</t>
        </is>
      </c>
      <c r="AJ14231" s="33" t="n">
        <v>2502.346448798361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2026-04-04 20:00:00+02:00</t>
        </is>
      </c>
      <c r="AJ14232" s="33" t="n">
        <v>2536.864260906372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2026-04-04 21:00:00+02:00</t>
        </is>
      </c>
      <c r="AJ14233" s="33" t="n">
        <v>2317.713176846358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2026-04-04 22:00:00+02:00</t>
        </is>
      </c>
      <c r="AJ14234" s="33" t="n">
        <v>1997.702823623953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2026-04-04 23:00:00+02:00</t>
        </is>
      </c>
      <c r="AJ14235" s="33" t="n">
        <v>1757.395260155075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2026-04-05 00:00:00+02:00</t>
        </is>
      </c>
      <c r="AJ14236" s="33" t="n">
        <v>1582.157362603099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2026-04-05 01:00:00+02:00</t>
        </is>
      </c>
      <c r="AJ14237" s="33" t="n">
        <v>1518.991401979365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2026-04-05 02:00:00+02:00</t>
        </is>
      </c>
      <c r="AJ14238" s="33" t="n">
        <v>1493.153321639772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2026-04-05 03:00:00+02:00</t>
        </is>
      </c>
      <c r="AJ14239" s="33" t="n">
        <v>1495.327120873225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2026-04-05 04:00:00+02:00</t>
        </is>
      </c>
      <c r="AJ14240" s="33" t="n">
        <v>1544.407309383158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2026-04-05 05:00:00+02:00</t>
        </is>
      </c>
      <c r="AJ14241" s="33" t="n">
        <v>1669.073266793994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2026-04-05 06:00:00+02:00</t>
        </is>
      </c>
      <c r="AJ14242" s="33" t="n">
        <v>1848.489267248716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2026-04-05 07:00:00+02:00</t>
        </is>
      </c>
      <c r="AJ14243" s="33" t="n">
        <v>2017.465327838009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2026-04-05 08:00:00+02:00</t>
        </is>
      </c>
      <c r="AJ14244" s="33" t="n">
        <v>2078.992793217283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2026-04-05 09:00:00+02:00</t>
        </is>
      </c>
      <c r="AJ14245" s="33" t="n">
        <v>2050.089972296652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2026-04-05 10:00:00+02:00</t>
        </is>
      </c>
      <c r="AJ14246" s="33" t="n">
        <v>1995.644003608621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2026-04-05 11:00:00+02:00</t>
        </is>
      </c>
      <c r="AJ14247" s="33" t="n">
        <v>1956.496664026711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2026-04-05 12:00:00+02:00</t>
        </is>
      </c>
      <c r="AJ14248" s="33" t="n">
        <v>1918.554938513035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2026-04-05 13:00:00+02:00</t>
        </is>
      </c>
      <c r="AJ14249" s="33" t="n">
        <v>1878.175169818466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2026-04-05 14:00:00+02:00</t>
        </is>
      </c>
      <c r="AJ14250" s="33" t="n">
        <v>1846.018993814828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2026-04-05 15:00:00+02:00</t>
        </is>
      </c>
      <c r="AJ14251" s="33" t="n">
        <v>1855.293610911536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2026-04-05 16:00:00+02:00</t>
        </is>
      </c>
      <c r="AJ14252" s="33" t="n">
        <v>1906.089276929886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2026-04-05 17:00:00+02:00</t>
        </is>
      </c>
      <c r="AJ14253" s="33" t="n">
        <v>2042.628076626331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2026-04-05 18:00:00+02:00</t>
        </is>
      </c>
      <c r="AJ14254" s="33" t="n">
        <v>2279.696691075967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2026-04-05 19:00:00+02:00</t>
        </is>
      </c>
      <c r="AJ14255" s="33" t="n">
        <v>2492.157346386046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2026-04-05 20:00:00+02:00</t>
        </is>
      </c>
      <c r="AJ14256" s="33" t="n">
        <v>2534.17055873289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2026-04-05 21:00:00+02:00</t>
        </is>
      </c>
      <c r="AJ14257" s="33" t="n">
        <v>2338.026170229589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2026-04-05 22:00:00+02:00</t>
        </is>
      </c>
      <c r="AJ14258" s="33" t="n">
        <v>2027.421800300924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2026-04-05 23:00:00+02:00</t>
        </is>
      </c>
      <c r="AJ14259" s="33" t="n">
        <v>1756.766387509353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2026-04-06 00:00:00+02:00</t>
        </is>
      </c>
      <c r="AJ14260" s="33" t="n">
        <v>1736.457469066229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2026-04-06 01:00:00+02:00</t>
        </is>
      </c>
      <c r="AJ14261" s="33" t="n">
        <v>1626.653263909637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2026-04-06 02:00:00+02:00</t>
        </is>
      </c>
      <c r="AJ14262" s="33" t="n">
        <v>1561.214409116365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2026-04-06 03:00:00+02:00</t>
        </is>
      </c>
      <c r="AJ14263" s="33" t="n">
        <v>1536.975105226309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2026-04-06 04:00:00+02:00</t>
        </is>
      </c>
      <c r="AJ14264" s="33" t="n">
        <v>1580.605197448641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2026-04-06 05:00:00+02:00</t>
        </is>
      </c>
      <c r="AJ14265" s="33" t="n">
        <v>1753.694719386178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2026-04-06 06:00:00+02:00</t>
        </is>
      </c>
      <c r="AJ14266" s="33" t="n">
        <v>2005.273696298793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2026-04-06 07:00:00+02:00</t>
        </is>
      </c>
      <c r="AJ14267" s="33" t="n">
        <v>2238.173256720323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2026-04-06 08:00:00+02:00</t>
        </is>
      </c>
      <c r="AJ14268" s="33" t="n">
        <v>2324.1783337446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2026-04-06 09:00:00+02:00</t>
        </is>
      </c>
      <c r="AJ14269" s="33" t="n">
        <v>2300.857859443094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2026-04-06 10:00:00+02:00</t>
        </is>
      </c>
      <c r="AJ14270" s="33" t="n">
        <v>2256.94800624243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2026-04-06 11:00:00+02:00</t>
        </is>
      </c>
      <c r="AJ14271" s="33" t="n">
        <v>2236.299072398272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2026-04-06 12:00:00+02:00</t>
        </is>
      </c>
      <c r="AJ14272" s="33" t="n">
        <v>2218.864230850554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2026-04-06 13:00:00+02:00</t>
        </is>
      </c>
      <c r="AJ14273" s="33" t="n">
        <v>2176.290817414852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2026-04-06 14:00:00+02:00</t>
        </is>
      </c>
      <c r="AJ14274" s="33" t="n">
        <v>2137.550679849983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2026-04-06 15:00:00+02:00</t>
        </is>
      </c>
      <c r="AJ14275" s="33" t="n">
        <v>2131.998559233969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2026-04-06 16:00:00+02:00</t>
        </is>
      </c>
      <c r="AJ14276" s="33" t="n">
        <v>2186.220923055193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2026-04-06 17:00:00+02:00</t>
        </is>
      </c>
      <c r="AJ14277" s="33" t="n">
        <v>2304.660218053752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2026-04-06 18:00:00+02:00</t>
        </is>
      </c>
      <c r="AJ14278" s="33" t="n">
        <v>2540.988687693945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2026-04-06 19:00:00+02:00</t>
        </is>
      </c>
      <c r="AJ14279" s="33" t="n">
        <v>2733.372267922792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2026-04-06 20:00:00+02:00</t>
        </is>
      </c>
      <c r="AJ14280" s="33" t="n">
        <v>2740.69594911894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2026-04-06 21:00:00+02:00</t>
        </is>
      </c>
      <c r="AJ14281" s="33" t="n">
        <v>2479.872632386074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2026-04-06 22:00:00+02:00</t>
        </is>
      </c>
      <c r="AJ14282" s="33" t="n">
        <v>2121.180465151138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2026-04-06 23:00:00+02:00</t>
        </is>
      </c>
      <c r="AJ14283" s="33" t="n">
        <v>1836.221068027888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2026-04-07 00:00:00+02:00</t>
        </is>
      </c>
      <c r="AJ14284" s="33" t="n">
        <v>1650.701355437863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2026-04-07 01:00:00+02:00</t>
        </is>
      </c>
      <c r="AJ14285" s="33" t="n">
        <v>1566.404122067456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2026-04-07 02:00:00+02:00</t>
        </is>
      </c>
      <c r="AJ14286" s="33" t="n">
        <v>1539.501336003601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2026-04-07 03:00:00+02:00</t>
        </is>
      </c>
      <c r="AJ14287" s="33" t="n">
        <v>1564.947937451068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2026-04-07 04:00:00+02:00</t>
        </is>
      </c>
      <c r="AJ14288" s="33" t="n">
        <v>1628.181470977469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2026-04-07 05:00:00+02:00</t>
        </is>
      </c>
      <c r="AJ14289" s="33" t="n">
        <v>1810.457082857574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2026-04-07 06:00:00+02:00</t>
        </is>
      </c>
      <c r="AJ14290" s="33" t="n">
        <v>2064.168969518207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2026-04-07 07:00:00+02:00</t>
        </is>
      </c>
      <c r="AJ14291" s="33" t="n">
        <v>2304.194053137769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2026-04-07 08:00:00+02:00</t>
        </is>
      </c>
      <c r="AJ14292" s="33" t="n">
        <v>2402.880183375614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2026-04-07 09:00:00+02:00</t>
        </is>
      </c>
      <c r="AJ14293" s="33" t="n">
        <v>2362.329579810948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2026-04-07 10:00:00+02:00</t>
        </is>
      </c>
      <c r="AJ14294" s="33" t="n">
        <v>2288.946916505386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2026-04-07 11:00:00+02:00</t>
        </is>
      </c>
      <c r="AJ14295" s="33" t="n">
        <v>2222.949948514529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2026-04-07 12:00:00+02:00</t>
        </is>
      </c>
      <c r="AJ14296" s="33" t="n">
        <v>2189.290742458669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2026-04-07 13:00:00+02:00</t>
        </is>
      </c>
      <c r="AJ14297" s="33" t="n">
        <v>2150.148729830974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2026-04-07 14:00:00+02:00</t>
        </is>
      </c>
      <c r="AJ14298" s="33" t="n">
        <v>2120.969979059512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2026-04-07 15:00:00+02:00</t>
        </is>
      </c>
      <c r="AJ14299" s="33" t="n">
        <v>2127.459218943965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2026-04-07 16:00:00+02:00</t>
        </is>
      </c>
      <c r="AJ14300" s="33" t="n">
        <v>2187.411602683334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2026-04-07 17:00:00+02:00</t>
        </is>
      </c>
      <c r="AJ14301" s="33" t="n">
        <v>2314.928733140721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2026-04-07 18:00:00+02:00</t>
        </is>
      </c>
      <c r="AJ14302" s="33" t="n">
        <v>2549.052327462394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2026-04-07 19:00:00+02:00</t>
        </is>
      </c>
      <c r="AJ14303" s="33" t="n">
        <v>2758.646282189499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2026-04-07 20:00:00+02:00</t>
        </is>
      </c>
      <c r="AJ14304" s="33" t="n">
        <v>2778.077642103732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2026-04-07 21:00:00+02:00</t>
        </is>
      </c>
      <c r="AJ14305" s="33" t="n">
        <v>2540.909090131187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2026-04-07 22:00:00+02:00</t>
        </is>
      </c>
      <c r="AJ14306" s="33" t="n">
        <v>2193.254002422419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2026-04-07 23:00:00+02:00</t>
        </is>
      </c>
      <c r="AJ14307" s="33" t="n">
        <v>1893.356243444584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2026-04-08 00:00:00+02:00</t>
        </is>
      </c>
      <c r="AJ14308" s="33" t="n">
        <v>1754.432325342928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2026-04-08 01:00:00+02:00</t>
        </is>
      </c>
      <c r="AJ14309" s="33" t="n">
        <v>1659.238250940625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2026-04-08 02:00:00+02:00</t>
        </is>
      </c>
      <c r="AJ14310" s="33" t="n">
        <v>1640.903635860381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2026-04-08 03:00:00+02:00</t>
        </is>
      </c>
      <c r="AJ14311" s="33" t="n">
        <v>1653.078642164983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2026-04-08 04:00:00+02:00</t>
        </is>
      </c>
      <c r="AJ14312" s="33" t="n">
        <v>1704.823152152748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2026-04-08 05:00:00+02:00</t>
        </is>
      </c>
      <c r="AJ14313" s="33" t="n">
        <v>1845.151825208894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2026-04-08 06:00:00+02:00</t>
        </is>
      </c>
      <c r="AJ14314" s="33" t="n">
        <v>2050.839841256557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2026-04-08 07:00:00+02:00</t>
        </is>
      </c>
      <c r="AJ14315" s="33" t="n">
        <v>2272.910938477895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2026-04-08 08:00:00+02:00</t>
        </is>
      </c>
      <c r="AJ14316" s="33" t="n">
        <v>2382.527410329024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2026-04-08 09:00:00+02:00</t>
        </is>
      </c>
      <c r="AJ14317" s="33" t="n">
        <v>2361.440421700603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2026-04-08 10:00:00+02:00</t>
        </is>
      </c>
      <c r="AJ14318" s="33" t="n">
        <v>2271.554366136669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2026-04-08 11:00:00+02:00</t>
        </is>
      </c>
      <c r="AJ14319" s="33" t="n">
        <v>2187.746186849054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2026-04-08 12:00:00+02:00</t>
        </is>
      </c>
      <c r="AJ14320" s="33" t="n">
        <v>2129.449047394084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2026-04-08 13:00:00+02:00</t>
        </is>
      </c>
      <c r="AJ14321" s="33" t="n">
        <v>2081.187768219856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2026-04-08 14:00:00+02:00</t>
        </is>
      </c>
      <c r="AJ14322" s="33" t="n">
        <v>2058.713929758108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2026-04-08 15:00:00+02:00</t>
        </is>
      </c>
      <c r="AJ14323" s="33" t="n">
        <v>2088.186998768363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2026-04-08 16:00:00+02:00</t>
        </is>
      </c>
      <c r="AJ14324" s="33" t="n">
        <v>2161.432042820339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2026-04-08 17:00:00+02:00</t>
        </is>
      </c>
      <c r="AJ14325" s="33" t="n">
        <v>2277.383293639059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2026-04-08 18:00:00+02:00</t>
        </is>
      </c>
      <c r="AJ14326" s="33" t="n">
        <v>2499.513260451379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2026-04-08 19:00:00+02:00</t>
        </is>
      </c>
      <c r="AJ14327" s="33" t="n">
        <v>2701.990090112216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2026-04-08 20:00:00+02:00</t>
        </is>
      </c>
      <c r="AJ14328" s="33" t="n">
        <v>2764.744208428488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2026-04-08 21:00:00+02:00</t>
        </is>
      </c>
      <c r="AJ14329" s="33" t="n">
        <v>2563.962093897791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2026-04-08 22:00:00+02:00</t>
        </is>
      </c>
      <c r="AJ14330" s="33" t="n">
        <v>2243.008033544473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2026-04-08 23:00:00+02:00</t>
        </is>
      </c>
      <c r="AJ14331" s="33" t="n">
        <v>1938.30535659389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2026-04-09 00:00:00+02:00</t>
        </is>
      </c>
      <c r="AJ14332" s="33" t="n">
        <v>1696.760059459402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2026-04-09 01:00:00+02:00</t>
        </is>
      </c>
      <c r="AJ14333" s="33" t="n">
        <v>1596.205303866591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2026-04-09 02:00:00+02:00</t>
        </is>
      </c>
      <c r="AJ14334" s="33" t="n">
        <v>1565.745900781969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2026-04-09 03:00:00+02:00</t>
        </is>
      </c>
      <c r="AJ14335" s="33" t="n">
        <v>1587.628363680594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2026-04-09 04:00:00+02:00</t>
        </is>
      </c>
      <c r="AJ14336" s="33" t="n">
        <v>1656.735767311649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2026-04-09 05:00:00+02:00</t>
        </is>
      </c>
      <c r="AJ14337" s="33" t="n">
        <v>1840.411708029876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2026-04-09 06:00:00+02:00</t>
        </is>
      </c>
      <c r="AJ14338" s="33" t="n">
        <v>2072.565522993218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2026-04-09 07:00:00+02:00</t>
        </is>
      </c>
      <c r="AJ14339" s="33" t="n">
        <v>2308.118086796797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2026-04-09 08:00:00+02:00</t>
        </is>
      </c>
      <c r="AJ14340" s="33" t="n">
        <v>2414.120889689189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2026-04-09 09:00:00+02:00</t>
        </is>
      </c>
      <c r="AJ14341" s="33" t="n">
        <v>2415.819173059912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2026-04-09 10:00:00+02:00</t>
        </is>
      </c>
      <c r="AJ14342" s="33" t="n">
        <v>2364.935604704633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2026-04-09 11:00:00+02:00</t>
        </is>
      </c>
      <c r="AJ14343" s="33" t="n">
        <v>2303.720601203986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2026-04-09 12:00:00+02:00</t>
        </is>
      </c>
      <c r="AJ14344" s="33" t="n">
        <v>2237.510383649656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2026-04-09 13:00:00+02:00</t>
        </is>
      </c>
      <c r="AJ14345" s="33" t="n">
        <v>2171.516892055026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2026-04-09 14:00:00+02:00</t>
        </is>
      </c>
      <c r="AJ14346" s="33" t="n">
        <v>2124.825408286379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2026-04-09 15:00:00+02:00</t>
        </is>
      </c>
      <c r="AJ14347" s="33" t="n">
        <v>2110.871372039315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2026-04-09 16:00:00+02:00</t>
        </is>
      </c>
      <c r="AJ14348" s="33" t="n">
        <v>2149.000391040738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2026-04-09 17:00:00+02:00</t>
        </is>
      </c>
      <c r="AJ14349" s="33" t="n">
        <v>2227.721743722064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2026-04-09 18:00:00+02:00</t>
        </is>
      </c>
      <c r="AJ14350" s="33" t="n">
        <v>2443.242780388926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2026-04-09 19:00:00+02:00</t>
        </is>
      </c>
      <c r="AJ14351" s="33" t="n">
        <v>2639.597997513527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2026-04-09 20:00:00+02:00</t>
        </is>
      </c>
      <c r="AJ14352" s="33" t="n">
        <v>2684.641678211554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2026-04-09 21:00:00+02:00</t>
        </is>
      </c>
      <c r="AJ14353" s="33" t="n">
        <v>2445.87242339446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2026-04-09 22:00:00+02:00</t>
        </is>
      </c>
      <c r="AJ14354" s="33" t="n">
        <v>2117.128787801496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2026-04-09 23:00:00+02:00</t>
        </is>
      </c>
      <c r="AJ14355" s="33" t="n">
        <v>1851.597604477523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2026-04-10 00:00:00+02:00</t>
        </is>
      </c>
      <c r="AJ14356" s="33" t="n">
        <v>1657.279044972063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2026-04-10 01:00:00+02:00</t>
        </is>
      </c>
      <c r="AJ14357" s="33" t="n">
        <v>1569.411360487825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2026-04-10 02:00:00+02:00</t>
        </is>
      </c>
      <c r="AJ14358" s="33" t="n">
        <v>1536.609680844528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2026-04-10 03:00:00+02:00</t>
        </is>
      </c>
      <c r="AJ14359" s="33" t="n">
        <v>1542.25679480406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2026-04-10 04:00:00+02:00</t>
        </is>
      </c>
      <c r="AJ14360" s="33" t="n">
        <v>1599.209286563059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2026-04-10 05:00:00+02:00</t>
        </is>
      </c>
      <c r="AJ14361" s="33" t="n">
        <v>1755.843270899394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2026-04-10 06:00:00+02:00</t>
        </is>
      </c>
      <c r="AJ14362" s="33" t="n">
        <v>1980.09079624222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2026-04-10 07:00:00+02:00</t>
        </is>
      </c>
      <c r="AJ14363" s="33" t="n">
        <v>2200.63625348497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2026-04-10 08:00:00+02:00</t>
        </is>
      </c>
      <c r="AJ14364" s="33" t="n">
        <v>2302.011458712421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2026-04-10 09:00:00+02:00</t>
        </is>
      </c>
      <c r="AJ14365" s="33" t="n">
        <v>2299.643995492975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2026-04-10 10:00:00+02:00</t>
        </is>
      </c>
      <c r="AJ14366" s="33" t="n">
        <v>2242.047014219098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2026-04-10 11:00:00+02:00</t>
        </is>
      </c>
      <c r="AJ14367" s="33" t="n">
        <v>2201.335013476144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2026-04-10 12:00:00+02:00</t>
        </is>
      </c>
      <c r="AJ14368" s="33" t="n">
        <v>2166.242226229411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2026-04-10 13:00:00+02:00</t>
        </is>
      </c>
      <c r="AJ14369" s="33" t="n">
        <v>2131.923661070714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2026-04-10 14:00:00+02:00</t>
        </is>
      </c>
      <c r="AJ14370" s="33" t="n">
        <v>2091.61020952861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2026-04-10 15:00:00+02:00</t>
        </is>
      </c>
      <c r="AJ14371" s="33" t="n">
        <v>2079.448497576576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2026-04-10 16:00:00+02:00</t>
        </is>
      </c>
      <c r="AJ14372" s="33" t="n">
        <v>2103.877938945144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2026-04-10 17:00:00+02:00</t>
        </is>
      </c>
      <c r="AJ14373" s="33" t="n">
        <v>2190.681689807152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2026-04-10 18:00:00+02:00</t>
        </is>
      </c>
      <c r="AJ14374" s="33" t="n">
        <v>2368.279721029534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2026-04-10 19:00:00+02:00</t>
        </is>
      </c>
      <c r="AJ14375" s="33" t="n">
        <v>2564.402701124321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2026-04-10 20:00:00+02:00</t>
        </is>
      </c>
      <c r="AJ14376" s="33" t="n">
        <v>2596.87552290343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2026-04-10 21:00:00+02:00</t>
        </is>
      </c>
      <c r="AJ14377" s="33" t="n">
        <v>2405.974255807347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2026-04-10 22:00:00+02:00</t>
        </is>
      </c>
      <c r="AJ14378" s="33" t="n">
        <v>2098.129005881855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2026-04-10 23:00:00+02:00</t>
        </is>
      </c>
      <c r="AJ14379" s="33" t="n">
        <v>1832.938100383071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2026-04-11 00:00:00+02:00</t>
        </is>
      </c>
      <c r="AJ14380" s="33" t="n">
        <v>1599.689665238726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2026-04-11 01:00:00+02:00</t>
        </is>
      </c>
      <c r="AJ14381" s="33" t="n">
        <v>1511.29496889252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2026-04-11 02:00:00+02:00</t>
        </is>
      </c>
      <c r="AJ14382" s="33" t="n">
        <v>1470.743212892538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2026-04-11 03:00:00+02:00</t>
        </is>
      </c>
      <c r="AJ14383" s="33" t="n">
        <v>1451.659990689571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2026-04-11 04:00:00+02:00</t>
        </is>
      </c>
      <c r="AJ14384" s="33" t="n">
        <v>1478.742146181092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2026-04-11 05:00:00+02:00</t>
        </is>
      </c>
      <c r="AJ14385" s="33" t="n">
        <v>1637.436716802593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2026-04-11 06:00:00+02:00</t>
        </is>
      </c>
      <c r="AJ14386" s="33" t="n">
        <v>1885.292638000821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2026-04-11 07:00:00+02:00</t>
        </is>
      </c>
      <c r="AJ14387" s="33" t="n">
        <v>2118.104088028492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2026-04-11 08:00:00+02:00</t>
        </is>
      </c>
      <c r="AJ14388" s="33" t="n">
        <v>2231.691482729474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2026-04-11 09:00:00+02:00</t>
        </is>
      </c>
      <c r="AJ14389" s="33" t="n">
        <v>2242.503182220094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2026-04-11 10:00:00+02:00</t>
        </is>
      </c>
      <c r="AJ14390" s="33" t="n">
        <v>2221.511923781504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2026-04-11 11:00:00+02:00</t>
        </is>
      </c>
      <c r="AJ14391" s="33" t="n">
        <v>2180.10649468125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2026-04-11 12:00:00+02:00</t>
        </is>
      </c>
      <c r="AJ14392" s="33" t="n">
        <v>2129.269162445055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2026-04-11 13:00:00+02:00</t>
        </is>
      </c>
      <c r="AJ14393" s="33" t="n">
        <v>2061.075837753179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2026-04-11 14:00:00+02:00</t>
        </is>
      </c>
      <c r="AJ14394" s="33" t="n">
        <v>2011.943026911284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2026-04-11 15:00:00+02:00</t>
        </is>
      </c>
      <c r="AJ14395" s="33" t="n">
        <v>1995.411384172744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2026-04-11 16:00:00+02:00</t>
        </is>
      </c>
      <c r="AJ14396" s="33" t="n">
        <v>2025.1978178817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2026-04-11 17:00:00+02:00</t>
        </is>
      </c>
      <c r="AJ14397" s="33" t="n">
        <v>2096.928236902475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2026-04-11 18:00:00+02:00</t>
        </is>
      </c>
      <c r="AJ14398" s="33" t="n">
        <v>2288.003140210546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2026-04-11 19:00:00+02:00</t>
        </is>
      </c>
      <c r="AJ14399" s="33" t="n">
        <v>2498.143909173649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2026-04-11 20:00:00+02:00</t>
        </is>
      </c>
      <c r="AJ14400" s="33" t="n">
        <v>2552.255928575514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2026-04-11 21:00:00+02:00</t>
        </is>
      </c>
      <c r="AJ14401" s="33" t="n">
        <v>2358.676686637326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2026-04-11 22:00:00+02:00</t>
        </is>
      </c>
      <c r="AJ14402" s="33" t="n">
        <v>2037.413605480516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2026-04-11 23:00:00+02:00</t>
        </is>
      </c>
      <c r="AJ14403" s="33" t="n">
        <v>1771.609229859864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2026-04-12 00:00:00+02:00</t>
        </is>
      </c>
      <c r="AJ14404" s="33" t="n">
        <v>1577.716950555407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2026-04-12 01:00:00+02:00</t>
        </is>
      </c>
      <c r="AJ14405" s="33" t="n">
        <v>1449.423181995423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2026-04-12 02:00:00+02:00</t>
        </is>
      </c>
      <c r="AJ14406" s="33" t="n">
        <v>1381.242033604313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2026-04-12 03:00:00+02:00</t>
        </is>
      </c>
      <c r="AJ14407" s="33" t="n">
        <v>1382.928386976941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2026-04-12 04:00:00+02:00</t>
        </is>
      </c>
      <c r="AJ14408" s="33" t="n">
        <v>1460.84768505079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2026-04-12 05:00:00+02:00</t>
        </is>
      </c>
      <c r="AJ14409" s="33" t="n">
        <v>1628.17123911725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2026-04-12 06:00:00+02:00</t>
        </is>
      </c>
      <c r="AJ14410" s="33" t="n">
        <v>1845.086959695626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2026-04-12 07:00:00+02:00</t>
        </is>
      </c>
      <c r="AJ14411" s="33" t="n">
        <v>2050.483993323567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2026-04-12 08:00:00+02:00</t>
        </is>
      </c>
      <c r="AJ14412" s="33" t="n">
        <v>2167.719404762076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2026-04-12 09:00:00+02:00</t>
        </is>
      </c>
      <c r="AJ14413" s="33" t="n">
        <v>2196.703711484467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2026-04-12 10:00:00+02:00</t>
        </is>
      </c>
      <c r="AJ14414" s="33" t="n">
        <v>2172.834927788505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2026-04-12 11:00:00+02:00</t>
        </is>
      </c>
      <c r="AJ14415" s="33" t="n">
        <v>2137.919908434182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2026-04-12 12:00:00+02:00</t>
        </is>
      </c>
      <c r="AJ14416" s="33" t="n">
        <v>2091.534955742094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2026-04-12 13:00:00+02:00</t>
        </is>
      </c>
      <c r="AJ14417" s="33" t="n">
        <v>2033.2793594988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2026-04-12 14:00:00+02:00</t>
        </is>
      </c>
      <c r="AJ14418" s="33" t="n">
        <v>1976.403318093998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2026-04-12 15:00:00+02:00</t>
        </is>
      </c>
      <c r="AJ14419" s="33" t="n">
        <v>1957.574710607885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2026-04-12 16:00:00+02:00</t>
        </is>
      </c>
      <c r="AJ14420" s="33" t="n">
        <v>2012.070853201765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2026-04-12 17:00:00+02:00</t>
        </is>
      </c>
      <c r="AJ14421" s="33" t="n">
        <v>2129.517054663593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2026-04-12 18:00:00+02:00</t>
        </is>
      </c>
      <c r="AJ14422" s="33" t="n">
        <v>2332.293017261594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2026-04-12 19:00:00+02:00</t>
        </is>
      </c>
      <c r="AJ14423" s="33" t="n">
        <v>2527.930399102754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2026-04-12 20:00:00+02:00</t>
        </is>
      </c>
      <c r="AJ14424" s="33" t="n">
        <v>2569.737385037934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2026-04-12 21:00:00+02:00</t>
        </is>
      </c>
      <c r="AJ14425" s="33" t="n">
        <v>2368.345180523592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2026-04-12 22:00:00+02:00</t>
        </is>
      </c>
      <c r="AJ14426" s="33" t="n">
        <v>2048.45369648387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2026-04-12 23:00:00+02:00</t>
        </is>
      </c>
      <c r="AJ14427" s="33" t="n">
        <v>1769.941678608598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2026-04-13 00:00:00+02:00</t>
        </is>
      </c>
      <c r="AJ14428" s="33" t="n">
        <v>1580.323856324872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2026-04-13 01:00:00+02:00</t>
        </is>
      </c>
      <c r="AJ14429" s="33" t="n">
        <v>1462.380418613303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2026-04-13 02:00:00+02:00</t>
        </is>
      </c>
      <c r="AJ14430" s="33" t="n">
        <v>1390.171235407074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2026-04-13 03:00:00+02:00</t>
        </is>
      </c>
      <c r="AJ14431" s="33" t="n">
        <v>1371.568663444975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2026-04-13 04:00:00+02:00</t>
        </is>
      </c>
      <c r="AJ14432" s="33" t="n">
        <v>1396.080309493482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2026-04-13 05:00:00+02:00</t>
        </is>
      </c>
      <c r="AJ14433" s="33" t="n">
        <v>1527.082810772126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2026-04-13 06:00:00+02:00</t>
        </is>
      </c>
      <c r="AJ14434" s="33" t="n">
        <v>1749.6141939794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2026-04-13 07:00:00+02:00</t>
        </is>
      </c>
      <c r="AJ14435" s="33" t="n">
        <v>1989.637796838975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2026-04-13 08:00:00+02:00</t>
        </is>
      </c>
      <c r="AJ14436" s="33" t="n">
        <v>2137.78779407868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2026-04-13 09:00:00+02:00</t>
        </is>
      </c>
      <c r="AJ14437" s="33" t="n">
        <v>2147.398747933631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2026-04-13 10:00:00+02:00</t>
        </is>
      </c>
      <c r="AJ14438" s="33" t="n">
        <v>2107.566805872283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2026-04-13 11:00:00+02:00</t>
        </is>
      </c>
      <c r="AJ14439" s="33" t="n">
        <v>2050.195542902731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2026-04-13 12:00:00+02:00</t>
        </is>
      </c>
      <c r="AJ14440" s="33" t="n">
        <v>1992.870596401872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2026-04-13 13:00:00+02:00</t>
        </is>
      </c>
      <c r="AJ14441" s="33" t="n">
        <v>1945.230177938817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2026-04-13 14:00:00+02:00</t>
        </is>
      </c>
      <c r="AJ14442" s="33" t="n">
        <v>1907.823395159665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2026-04-13 15:00:00+02:00</t>
        </is>
      </c>
      <c r="AJ14443" s="33" t="n">
        <v>1906.44286430664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2026-04-13 16:00:00+02:00</t>
        </is>
      </c>
      <c r="AJ14444" s="33" t="n">
        <v>1941.262467585984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2026-04-13 17:00:00+02:00</t>
        </is>
      </c>
      <c r="AJ14445" s="33" t="n">
        <v>2017.559557017728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2026-04-13 18:00:00+02:00</t>
        </is>
      </c>
      <c r="AJ14446" s="33" t="n">
        <v>2210.454581229519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2026-04-13 19:00:00+02:00</t>
        </is>
      </c>
      <c r="AJ14447" s="33" t="n">
        <v>2415.821104245399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2026-04-13 20:00:00+02:00</t>
        </is>
      </c>
      <c r="AJ14448" s="33" t="n">
        <v>2482.614203466891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2026-04-13 21:00:00+02:00</t>
        </is>
      </c>
      <c r="AJ14449" s="33" t="n">
        <v>2312.160263783918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2026-04-13 22:00:00+02:00</t>
        </is>
      </c>
      <c r="AJ14450" s="33" t="n">
        <v>2004.372982251479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2026-04-13 23:00:00+02:00</t>
        </is>
      </c>
      <c r="AJ14451" s="33" t="n">
        <v>1738.766973894346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2026-04-14 00:00:00+02:00</t>
        </is>
      </c>
      <c r="AJ14452" s="33" t="n">
        <v>1627.959338782031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2026-04-14 01:00:00+02:00</t>
        </is>
      </c>
      <c r="AJ14453" s="33" t="n">
        <v>1535.812113381023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2026-04-14 02:00:00+02:00</t>
        </is>
      </c>
      <c r="AJ14454" s="33" t="n">
        <v>1497.674285932446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2026-04-14 03:00:00+02:00</t>
        </is>
      </c>
      <c r="AJ14455" s="33" t="n">
        <v>1497.604705172875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2026-04-14 04:00:00+02:00</t>
        </is>
      </c>
      <c r="AJ14456" s="33" t="n">
        <v>1553.657537029672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2026-04-14 05:00:00+02:00</t>
        </is>
      </c>
      <c r="AJ14457" s="33" t="n">
        <v>1733.126105679847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2026-04-14 06:00:00+02:00</t>
        </is>
      </c>
      <c r="AJ14458" s="33" t="n">
        <v>2019.699729757144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2026-04-14 07:00:00+02:00</t>
        </is>
      </c>
      <c r="AJ14459" s="33" t="n">
        <v>2301.96323533983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2026-04-14 08:00:00+02:00</t>
        </is>
      </c>
      <c r="AJ14460" s="33" t="n">
        <v>2444.16674389973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2026-04-14 09:00:00+02:00</t>
        </is>
      </c>
      <c r="AJ14461" s="33" t="n">
        <v>2437.973377023487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2026-04-14 10:00:00+02:00</t>
        </is>
      </c>
      <c r="AJ14462" s="33" t="n">
        <v>2368.373577917565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2026-04-14 11:00:00+02:00</t>
        </is>
      </c>
      <c r="AJ14463" s="33" t="n">
        <v>2297.42528420918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2026-04-14 12:00:00+02:00</t>
        </is>
      </c>
      <c r="AJ14464" s="33" t="n">
        <v>2233.816216506862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2026-04-14 13:00:00+02:00</t>
        </is>
      </c>
      <c r="AJ14465" s="33" t="n">
        <v>2149.829224813836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2026-04-14 14:00:00+02:00</t>
        </is>
      </c>
      <c r="AJ14466" s="33" t="n">
        <v>2066.629024445186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2026-04-14 15:00:00+02:00</t>
        </is>
      </c>
      <c r="AJ14467" s="33" t="n">
        <v>1991.307078336771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2026-04-14 16:00:00+02:00</t>
        </is>
      </c>
      <c r="AJ14468" s="33" t="n">
        <v>1969.603561990753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2026-04-14 17:00:00+02:00</t>
        </is>
      </c>
      <c r="AJ14469" s="33" t="n">
        <v>2053.105575548218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2026-04-14 18:00:00+02:00</t>
        </is>
      </c>
      <c r="AJ14470" s="33" t="n">
        <v>2261.050867823219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2026-04-14 19:00:00+02:00</t>
        </is>
      </c>
      <c r="AJ14471" s="33" t="n">
        <v>2439.916242396434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2026-04-14 20:00:00+02:00</t>
        </is>
      </c>
      <c r="AJ14472" s="33" t="n">
        <v>2439.801150759788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2026-04-14 21:00:00+02:00</t>
        </is>
      </c>
      <c r="AJ14473" s="33" t="n">
        <v>2213.984041456132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2026-04-14 22:00:00+02:00</t>
        </is>
      </c>
      <c r="AJ14474" s="33" t="n">
        <v>1935.064867375925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2026-04-14 23:00:00+02:00</t>
        </is>
      </c>
      <c r="AJ14475" s="33" t="n">
        <v>1739.837075166094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2026-04-15 00:00:00+02:00</t>
        </is>
      </c>
      <c r="AJ14476" s="33" t="n">
        <v>1657.260259078231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2026-04-15 01:00:00+02:00</t>
        </is>
      </c>
      <c r="AJ14477" s="33" t="n">
        <v>1617.628561154535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2026-04-15 02:00:00+02:00</t>
        </is>
      </c>
      <c r="AJ14478" s="33" t="n">
        <v>1594.797682873385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2026-04-15 03:00:00+02:00</t>
        </is>
      </c>
      <c r="AJ14479" s="33" t="n">
        <v>1578.085182542181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2026-04-15 04:00:00+02:00</t>
        </is>
      </c>
      <c r="AJ14480" s="33" t="n">
        <v>1611.012235676705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2026-04-15 05:00:00+02:00</t>
        </is>
      </c>
      <c r="AJ14481" s="33" t="n">
        <v>1759.627721058276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2026-04-15 06:00:00+02:00</t>
        </is>
      </c>
      <c r="AJ14482" s="33" t="n">
        <v>1995.877973451396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2026-04-15 07:00:00+02:00</t>
        </is>
      </c>
      <c r="AJ14483" s="33" t="n">
        <v>2237.708664275794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2026-04-15 08:00:00+02:00</t>
        </is>
      </c>
      <c r="AJ14484" s="33" t="n">
        <v>2347.146566181176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2026-04-15 09:00:00+02:00</t>
        </is>
      </c>
      <c r="AJ14485" s="33" t="n">
        <v>2337.242979119542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2026-04-15 10:00:00+02:00</t>
        </is>
      </c>
      <c r="AJ14486" s="33" t="n">
        <v>2260.576131886655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2026-04-15 11:00:00+02:00</t>
        </is>
      </c>
      <c r="AJ14487" s="33" t="n">
        <v>2173.657004509658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2026-04-15 12:00:00+02:00</t>
        </is>
      </c>
      <c r="AJ14488" s="33" t="n">
        <v>2096.778287624784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2026-04-15 13:00:00+02:00</t>
        </is>
      </c>
      <c r="AJ14489" s="33" t="n">
        <v>2020.97496325795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2026-04-15 14:00:00+02:00</t>
        </is>
      </c>
      <c r="AJ14490" s="33" t="n">
        <v>1969.302132693777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2026-04-15 15:00:00+02:00</t>
        </is>
      </c>
      <c r="AJ14491" s="33" t="n">
        <v>1979.156823863582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2026-04-15 16:00:00+02:00</t>
        </is>
      </c>
      <c r="AJ14492" s="33" t="n">
        <v>2053.864018017553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2026-04-15 17:00:00+02:00</t>
        </is>
      </c>
      <c r="AJ14493" s="33" t="n">
        <v>2172.953326177237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2026-04-15 18:00:00+02:00</t>
        </is>
      </c>
      <c r="AJ14494" s="33" t="n">
        <v>2368.140016472942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2026-04-15 19:00:00+02:00</t>
        </is>
      </c>
      <c r="AJ14495" s="33" t="n">
        <v>2554.070062939146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2026-04-15 20:00:00+02:00</t>
        </is>
      </c>
      <c r="AJ14496" s="33" t="n">
        <v>2609.233103118457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2026-04-15 21:00:00+02:00</t>
        </is>
      </c>
      <c r="AJ14497" s="33" t="n">
        <v>2435.965190833265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2026-04-15 22:00:00+02:00</t>
        </is>
      </c>
      <c r="AJ14498" s="33" t="n">
        <v>2154.05847607397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2026-04-15 23:00:00+02:00</t>
        </is>
      </c>
      <c r="AJ14499" s="33" t="n">
        <v>1912.324352061337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2026-04-16 00:00:00+02:00</t>
        </is>
      </c>
      <c r="AJ14500" s="33" t="n">
        <v>1753.429858649554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2026-04-16 01:00:00+02:00</t>
        </is>
      </c>
      <c r="AJ14501" s="33" t="n">
        <v>1640.926027501178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2026-04-16 02:00:00+02:00</t>
        </is>
      </c>
      <c r="AJ14502" s="33" t="n">
        <v>1574.474032784055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2026-04-16 03:00:00+02:00</t>
        </is>
      </c>
      <c r="AJ14503" s="33" t="n">
        <v>1575.144792076253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2026-04-16 04:00:00+02:00</t>
        </is>
      </c>
      <c r="AJ14504" s="33" t="n">
        <v>1606.415939874801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2026-04-16 05:00:00+02:00</t>
        </is>
      </c>
      <c r="AJ14505" s="33" t="n">
        <v>1738.70228368178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2026-04-16 06:00:00+02:00</t>
        </is>
      </c>
      <c r="AJ14506" s="33" t="n">
        <v>1947.007415176989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2026-04-16 07:00:00+02:00</t>
        </is>
      </c>
      <c r="AJ14507" s="33" t="n">
        <v>2170.221647811352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2026-04-16 08:00:00+02:00</t>
        </is>
      </c>
      <c r="AJ14508" s="33" t="n">
        <v>2263.754395668756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2026-04-16 09:00:00+02:00</t>
        </is>
      </c>
      <c r="AJ14509" s="33" t="n">
        <v>2235.17866098061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2026-04-16 10:00:00+02:00</t>
        </is>
      </c>
      <c r="AJ14510" s="33" t="n">
        <v>2176.905206817233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2026-04-16 11:00:00+02:00</t>
        </is>
      </c>
      <c r="AJ14511" s="33" t="n">
        <v>2116.209822679436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2026-04-16 12:00:00+02:00</t>
        </is>
      </c>
      <c r="AJ14512" s="33" t="n">
        <v>2071.560335220141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2026-04-16 13:00:00+02:00</t>
        </is>
      </c>
      <c r="AJ14513" s="33" t="n">
        <v>2013.906737905604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2026-04-16 14:00:00+02:00</t>
        </is>
      </c>
      <c r="AJ14514" s="33" t="n">
        <v>1993.359613274394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2026-04-16 15:00:00+02:00</t>
        </is>
      </c>
      <c r="AJ14515" s="33" t="n">
        <v>2020.233795607497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2026-04-16 16:00:00+02:00</t>
        </is>
      </c>
      <c r="AJ14516" s="33" t="n">
        <v>2097.907666464948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2026-04-16 17:00:00+02:00</t>
        </is>
      </c>
      <c r="AJ14517" s="33" t="n">
        <v>2210.498183848171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2026-04-16 18:00:00+02:00</t>
        </is>
      </c>
      <c r="AJ14518" s="33" t="n">
        <v>2393.182849046204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2026-04-16 19:00:00+02:00</t>
        </is>
      </c>
      <c r="AJ14519" s="33" t="n">
        <v>2588.358636037762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2026-04-16 20:00:00+02:00</t>
        </is>
      </c>
      <c r="AJ14520" s="33" t="n">
        <v>2670.193611994082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2026-04-16 21:00:00+02:00</t>
        </is>
      </c>
      <c r="AJ14521" s="33" t="n">
        <v>2511.596597043422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2026-04-16 22:00:00+02:00</t>
        </is>
      </c>
      <c r="AJ14522" s="33" t="n">
        <v>2215.371882788794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2026-04-16 23:00:00+02:00</t>
        </is>
      </c>
      <c r="AJ14523" s="33" t="n">
        <v>1922.343451992574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2026-04-17 00:00:00+02:00</t>
        </is>
      </c>
      <c r="AJ14524" s="33" t="n">
        <v>1737.10083977034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2026-04-17 01:00:00+02:00</t>
        </is>
      </c>
      <c r="AJ14525" s="33" t="n">
        <v>1639.278538038853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2026-04-17 02:00:00+02:00</t>
        </is>
      </c>
      <c r="AJ14526" s="33" t="n">
        <v>1604.694347943068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2026-04-17 03:00:00+02:00</t>
        </is>
      </c>
      <c r="AJ14527" s="33" t="n">
        <v>1602.152094804795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2026-04-17 04:00:00+02:00</t>
        </is>
      </c>
      <c r="AJ14528" s="33" t="n">
        <v>1629.392732691576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2026-04-17 05:00:00+02:00</t>
        </is>
      </c>
      <c r="AJ14529" s="33" t="n">
        <v>1754.87519697523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2026-04-17 06:00:00+02:00</t>
        </is>
      </c>
      <c r="AJ14530" s="33" t="n">
        <v>1953.074253914809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2026-04-17 07:00:00+02:00</t>
        </is>
      </c>
      <c r="AJ14531" s="33" t="n">
        <v>2146.264917932592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2026-04-17 08:00:00+02:00</t>
        </is>
      </c>
      <c r="AJ14532" s="33" t="n">
        <v>2239.447903674274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2026-04-17 09:00:00+02:00</t>
        </is>
      </c>
      <c r="AJ14533" s="33" t="n">
        <v>2228.151513685977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2026-04-17 10:00:00+02:00</t>
        </is>
      </c>
      <c r="AJ14534" s="33" t="n">
        <v>2184.513725745458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2026-04-17 11:00:00+02:00</t>
        </is>
      </c>
      <c r="AJ14535" s="33" t="n">
        <v>2140.639848513289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2026-04-17 12:00:00+02:00</t>
        </is>
      </c>
      <c r="AJ14536" s="33" t="n">
        <v>2113.159731061131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2026-04-17 13:00:00+02:00</t>
        </is>
      </c>
      <c r="AJ14537" s="33" t="n">
        <v>2097.408048802944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2026-04-17 14:00:00+02:00</t>
        </is>
      </c>
      <c r="AJ14538" s="33" t="n">
        <v>2092.791009779461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2026-04-17 15:00:00+02:00</t>
        </is>
      </c>
      <c r="AJ14539" s="33" t="n">
        <v>2105.143609508013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2026-04-17 16:00:00+02:00</t>
        </is>
      </c>
      <c r="AJ14540" s="33" t="n">
        <v>2122.162503766406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2026-04-17 17:00:00+02:00</t>
        </is>
      </c>
      <c r="AJ14541" s="33" t="n">
        <v>2145.229826352695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2026-04-17 18:00:00+02:00</t>
        </is>
      </c>
      <c r="AJ14542" s="33" t="n">
        <v>2273.748905643732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2026-04-17 19:00:00+02:00</t>
        </is>
      </c>
      <c r="AJ14543" s="33" t="n">
        <v>2472.189243875632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2026-04-17 20:00:00+02:00</t>
        </is>
      </c>
      <c r="AJ14544" s="33" t="n">
        <v>2571.211385180381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2026-04-17 21:00:00+02:00</t>
        </is>
      </c>
      <c r="AJ14545" s="33" t="n">
        <v>2440.409734196748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2026-04-17 22:00:00+02:00</t>
        </is>
      </c>
      <c r="AJ14546" s="33" t="n">
        <v>2160.03711089991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2026-04-17 23:00:00+02:00</t>
        </is>
      </c>
      <c r="AJ14547" s="33" t="n">
        <v>1921.960952244375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2026-04-18 00:00:00+02:00</t>
        </is>
      </c>
      <c r="AJ14548" s="33" t="n">
        <v>1678.115954949223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2026-04-18 01:00:00+02:00</t>
        </is>
      </c>
      <c r="AJ14549" s="33" t="n">
        <v>1558.398646067673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2026-04-18 02:00:00+02:00</t>
        </is>
      </c>
      <c r="AJ14550" s="33" t="n">
        <v>1478.991096606252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2026-04-18 03:00:00+02:00</t>
        </is>
      </c>
      <c r="AJ14551" s="33" t="n">
        <v>1474.350535713444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2026-04-18 04:00:00+02:00</t>
        </is>
      </c>
      <c r="AJ14552" s="33" t="n">
        <v>1522.746850406679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2026-04-18 05:00:00+02:00</t>
        </is>
      </c>
      <c r="AJ14553" s="33" t="n">
        <v>1679.93114438881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2026-04-18 06:00:00+02:00</t>
        </is>
      </c>
      <c r="AJ14554" s="33" t="n">
        <v>1891.904534878732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2026-04-18 07:00:00+02:00</t>
        </is>
      </c>
      <c r="AJ14555" s="33" t="n">
        <v>2094.353737149805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2026-04-18 08:00:00+02:00</t>
        </is>
      </c>
      <c r="AJ14556" s="33" t="n">
        <v>2185.462445484279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2026-04-18 09:00:00+02:00</t>
        </is>
      </c>
      <c r="AJ14557" s="33" t="n">
        <v>2196.857689841521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2026-04-18 10:00:00+02:00</t>
        </is>
      </c>
      <c r="AJ14558" s="33" t="n">
        <v>2177.158055466448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2026-04-18 11:00:00+02:00</t>
        </is>
      </c>
      <c r="AJ14559" s="33" t="n">
        <v>2148.954998674195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2026-04-18 12:00:00+02:00</t>
        </is>
      </c>
      <c r="AJ14560" s="33" t="n">
        <v>2098.11418913958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2026-04-18 13:00:00+02:00</t>
        </is>
      </c>
      <c r="AJ14561" s="33" t="n">
        <v>2033.904856900178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2026-04-18 14:00:00+02:00</t>
        </is>
      </c>
      <c r="AJ14562" s="33" t="n">
        <v>1974.183164985941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2026-04-18 15:00:00+02:00</t>
        </is>
      </c>
      <c r="AJ14563" s="33" t="n">
        <v>1955.214225962061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2026-04-18 16:00:00+02:00</t>
        </is>
      </c>
      <c r="AJ14564" s="33" t="n">
        <v>1997.271785757304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2026-04-18 17:00:00+02:00</t>
        </is>
      </c>
      <c r="AJ14565" s="33" t="n">
        <v>2093.884713977554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2026-04-18 18:00:00+02:00</t>
        </is>
      </c>
      <c r="AJ14566" s="33" t="n">
        <v>2263.477566837418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2026-04-18 19:00:00+02:00</t>
        </is>
      </c>
      <c r="AJ14567" s="33" t="n">
        <v>2451.797977754465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2026-04-18 20:00:00+02:00</t>
        </is>
      </c>
      <c r="AJ14568" s="33" t="n">
        <v>2497.051059079151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2026-04-18 21:00:00+02:00</t>
        </is>
      </c>
      <c r="AJ14569" s="33" t="n">
        <v>2343.141510298221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2026-04-18 22:00:00+02:00</t>
        </is>
      </c>
      <c r="AJ14570" s="33" t="n">
        <v>2058.61488403758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2026-04-18 23:00:00+02:00</t>
        </is>
      </c>
      <c r="AJ14571" s="33" t="n">
        <v>1836.631264724742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2026-04-19 00:00:00+02:00</t>
        </is>
      </c>
      <c r="AJ14572" s="33" t="n">
        <v>1657.339462907701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2026-04-19 01:00:00+02:00</t>
        </is>
      </c>
      <c r="AJ14573" s="33" t="n">
        <v>1587.477400302911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2026-04-19 02:00:00+02:00</t>
        </is>
      </c>
      <c r="AJ14574" s="33" t="n">
        <v>1545.711368679558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2026-04-19 03:00:00+02:00</t>
        </is>
      </c>
      <c r="AJ14575" s="33" t="n">
        <v>1535.443677018349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2026-04-19 04:00:00+02:00</t>
        </is>
      </c>
      <c r="AJ14576" s="33" t="n">
        <v>1533.38032686949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2026-04-19 05:00:00+02:00</t>
        </is>
      </c>
      <c r="AJ14577" s="33" t="n">
        <v>1619.075305246172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2026-04-19 06:00:00+02:00</t>
        </is>
      </c>
      <c r="AJ14578" s="33" t="n">
        <v>1765.598011925667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2026-04-19 07:00:00+02:00</t>
        </is>
      </c>
      <c r="AJ14579" s="33" t="n">
        <v>1943.295394616385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2026-04-19 08:00:00+02:00</t>
        </is>
      </c>
      <c r="AJ14580" s="33" t="n">
        <v>2038.825522672933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2026-04-19 09:00:00+02:00</t>
        </is>
      </c>
      <c r="AJ14581" s="33" t="n">
        <v>2057.592852719812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2026-04-19 10:00:00+02:00</t>
        </is>
      </c>
      <c r="AJ14582" s="33" t="n">
        <v>2032.077438973666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2026-04-19 11:00:00+02:00</t>
        </is>
      </c>
      <c r="AJ14583" s="33" t="n">
        <v>2009.254776370071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2026-04-19 12:00:00+02:00</t>
        </is>
      </c>
      <c r="AJ14584" s="33" t="n">
        <v>1981.17523402346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2026-04-19 13:00:00+02:00</t>
        </is>
      </c>
      <c r="AJ14585" s="33" t="n">
        <v>1945.84447704392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2026-04-19 14:00:00+02:00</t>
        </is>
      </c>
      <c r="AJ14586" s="33" t="n">
        <v>1933.97687193923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2026-04-19 15:00:00+02:00</t>
        </is>
      </c>
      <c r="AJ14587" s="33" t="n">
        <v>1955.741519012015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2026-04-19 16:00:00+02:00</t>
        </is>
      </c>
      <c r="AJ14588" s="33" t="n">
        <v>2027.355856248815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2026-04-19 17:00:00+02:00</t>
        </is>
      </c>
      <c r="AJ14589" s="33" t="n">
        <v>2107.235619427668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2026-04-19 18:00:00+02:00</t>
        </is>
      </c>
      <c r="AJ14590" s="33" t="n">
        <v>2252.968706894325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2026-04-19 19:00:00+02:00</t>
        </is>
      </c>
      <c r="AJ14591" s="33" t="n">
        <v>2411.684620239289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2026-04-19 20:00:00+02:00</t>
        </is>
      </c>
      <c r="AJ14592" s="33" t="n">
        <v>2422.930188366402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2026-04-19 21:00:00+02:00</t>
        </is>
      </c>
      <c r="AJ14593" s="33" t="n">
        <v>2269.764868273192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2026-04-19 22:00:00+02:00</t>
        </is>
      </c>
      <c r="AJ14594" s="33" t="n">
        <v>1987.35395058274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2026-04-19 23:00:00+02:00</t>
        </is>
      </c>
      <c r="AJ14595" s="33" t="n">
        <v>1742.356256593142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2026-04-20 00:00:00+02:00</t>
        </is>
      </c>
      <c r="AJ14596" s="33" t="n">
        <v>1599.502259785377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2026-04-20 01:00:00+02:00</t>
        </is>
      </c>
      <c r="AJ14597" s="33" t="n">
        <v>1479.521156433206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2026-04-20 02:00:00+02:00</t>
        </is>
      </c>
      <c r="AJ14598" s="33" t="n">
        <v>1452.119717528131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2026-04-20 03:00:00+02:00</t>
        </is>
      </c>
      <c r="AJ14599" s="33" t="n">
        <v>1487.66203699264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2026-04-20 04:00:00+02:00</t>
        </is>
      </c>
      <c r="AJ14600" s="33" t="n">
        <v>1577.251808952321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2026-04-20 05:00:00+02:00</t>
        </is>
      </c>
      <c r="AJ14601" s="33" t="n">
        <v>1754.086123209218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2026-04-20 06:00:00+02:00</t>
        </is>
      </c>
      <c r="AJ14602" s="33" t="n">
        <v>1922.049624841247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2026-04-20 07:00:00+02:00</t>
        </is>
      </c>
      <c r="AJ14603" s="33" t="n">
        <v>2077.610454863499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2026-04-20 08:00:00+02:00</t>
        </is>
      </c>
      <c r="AJ14604" s="33" t="n">
        <v>2117.858126366082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2026-04-20 09:00:00+02:00</t>
        </is>
      </c>
      <c r="AJ14605" s="33" t="n">
        <v>2086.327259944267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2026-04-20 10:00:00+02:00</t>
        </is>
      </c>
      <c r="AJ14606" s="33" t="n">
        <v>2017.11963510624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2026-04-20 11:00:00+02:00</t>
        </is>
      </c>
      <c r="AJ14607" s="33" t="n">
        <v>1979.877458100532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2026-04-20 12:00:00+02:00</t>
        </is>
      </c>
      <c r="AJ14608" s="33" t="n">
        <v>1967.31075898566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2026-04-20 13:00:00+02:00</t>
        </is>
      </c>
      <c r="AJ14609" s="33" t="n">
        <v>1951.820911117242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2026-04-20 14:00:00+02:00</t>
        </is>
      </c>
      <c r="AJ14610" s="33" t="n">
        <v>1903.021520971746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2026-04-20 15:00:00+02:00</t>
        </is>
      </c>
      <c r="AJ14611" s="33" t="n">
        <v>1885.654026236525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2026-04-20 16:00:00+02:00</t>
        </is>
      </c>
      <c r="AJ14612" s="33" t="n">
        <v>1926.658310959812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2026-04-20 17:00:00+02:00</t>
        </is>
      </c>
      <c r="AJ14613" s="33" t="n">
        <v>2073.804275371997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2026-04-20 18:00:00+02:00</t>
        </is>
      </c>
      <c r="AJ14614" s="33" t="n">
        <v>2286.992826062706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2026-04-20 19:00:00+02:00</t>
        </is>
      </c>
      <c r="AJ14615" s="33" t="n">
        <v>2516.24190486966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2026-04-20 20:00:00+02:00</t>
        </is>
      </c>
      <c r="AJ14616" s="33" t="n">
        <v>2566.767545360643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2026-04-20 21:00:00+02:00</t>
        </is>
      </c>
      <c r="AJ14617" s="33" t="n">
        <v>2405.191389715647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2026-04-20 22:00:00+02:00</t>
        </is>
      </c>
      <c r="AJ14618" s="33" t="n">
        <v>2096.07178013642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2026-04-20 23:00:00+02:00</t>
        </is>
      </c>
      <c r="AJ14619" s="33" t="n">
        <v>1819.297735334952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2026-04-21 00:00:00+02:00</t>
        </is>
      </c>
      <c r="AJ14620" s="33" t="n">
        <v>1612.321165469693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2026-04-21 01:00:00+02:00</t>
        </is>
      </c>
      <c r="AJ14621" s="33" t="n">
        <v>1511.406749923939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2026-04-21 02:00:00+02:00</t>
        </is>
      </c>
      <c r="AJ14622" s="33" t="n">
        <v>1467.627860784561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2026-04-21 03:00:00+02:00</t>
        </is>
      </c>
      <c r="AJ14623" s="33" t="n">
        <v>1471.098530795096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2026-04-21 04:00:00+02:00</t>
        </is>
      </c>
      <c r="AJ14624" s="33" t="n">
        <v>1496.622393585214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2026-04-21 05:00:00+02:00</t>
        </is>
      </c>
      <c r="AJ14625" s="33" t="n">
        <v>1645.608159341431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2026-04-21 06:00:00+02:00</t>
        </is>
      </c>
      <c r="AJ14626" s="33" t="n">
        <v>1895.293262308256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2026-04-21 07:00:00+02:00</t>
        </is>
      </c>
      <c r="AJ14627" s="33" t="n">
        <v>2157.512800178489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2026-04-21 08:00:00+02:00</t>
        </is>
      </c>
      <c r="AJ14628" s="33" t="n">
        <v>2270.679730168225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2026-04-21 09:00:00+02:00</t>
        </is>
      </c>
      <c r="AJ14629" s="33" t="n">
        <v>2230.388239546238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2026-04-21 10:00:00+02:00</t>
        </is>
      </c>
      <c r="AJ14630" s="33" t="n">
        <v>2153.747820769548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2026-04-21 11:00:00+02:00</t>
        </is>
      </c>
      <c r="AJ14631" s="33" t="n">
        <v>2103.929886195991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2026-04-21 12:00:00+02:00</t>
        </is>
      </c>
      <c r="AJ14632" s="33" t="n">
        <v>2071.794475216437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2026-04-21 13:00:00+02:00</t>
        </is>
      </c>
      <c r="AJ14633" s="33" t="n">
        <v>2041.535376478952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2026-04-21 14:00:00+02:00</t>
        </is>
      </c>
      <c r="AJ14634" s="33" t="n">
        <v>2005.471008514721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2026-04-21 15:00:00+02:00</t>
        </is>
      </c>
      <c r="AJ14635" s="33" t="n">
        <v>1989.56883519581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2026-04-21 16:00:00+02:00</t>
        </is>
      </c>
      <c r="AJ14636" s="33" t="n">
        <v>2003.724838330683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2026-04-21 17:00:00+02:00</t>
        </is>
      </c>
      <c r="AJ14637" s="33" t="n">
        <v>2045.566365390393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2026-04-21 18:00:00+02:00</t>
        </is>
      </c>
      <c r="AJ14638" s="33" t="n">
        <v>2178.352093365934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2026-04-21 19:00:00+02:00</t>
        </is>
      </c>
      <c r="AJ14639" s="33" t="n">
        <v>2379.751456573416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2026-04-21 20:00:00+02:00</t>
        </is>
      </c>
      <c r="AJ14640" s="33" t="n">
        <v>2452.481198129547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2026-04-21 21:00:00+02:00</t>
        </is>
      </c>
      <c r="AJ14641" s="33" t="n">
        <v>2321.237596585096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2026-04-21 22:00:00+02:00</t>
        </is>
      </c>
      <c r="AJ14642" s="33" t="n">
        <v>2021.244529085309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2026-04-21 23:00:00+02:00</t>
        </is>
      </c>
      <c r="AJ14643" s="33" t="n">
        <v>1768.809584246065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2026-04-22 00:00:00+02:00</t>
        </is>
      </c>
      <c r="AJ14644" s="33" t="n">
        <v>1637.791857411855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2026-04-22 01:00:00+02:00</t>
        </is>
      </c>
      <c r="AJ14645" s="33" t="n">
        <v>1541.310625182176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2026-04-22 02:00:00+02:00</t>
        </is>
      </c>
      <c r="AJ14646" s="33" t="n">
        <v>1503.693831250869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2026-04-22 03:00:00+02:00</t>
        </is>
      </c>
      <c r="AJ14647" s="33" t="n">
        <v>1500.757420456485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2026-04-22 04:00:00+02:00</t>
        </is>
      </c>
      <c r="AJ14648" s="33" t="n">
        <v>1544.721863610365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2026-04-22 05:00:00+02:00</t>
        </is>
      </c>
      <c r="AJ14649" s="33" t="n">
        <v>1684.484069967055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2026-04-22 06:00:00+02:00</t>
        </is>
      </c>
      <c r="AJ14650" s="33" t="n">
        <v>1893.464809015883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2026-04-22 07:00:00+02:00</t>
        </is>
      </c>
      <c r="AJ14651" s="33" t="n">
        <v>2102.575433776372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2026-04-22 08:00:00+02:00</t>
        </is>
      </c>
      <c r="AJ14652" s="33" t="n">
        <v>2196.706874742541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2026-04-22 09:00:00+02:00</t>
        </is>
      </c>
      <c r="AJ14653" s="33" t="n">
        <v>2206.738330028453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2026-04-22 10:00:00+02:00</t>
        </is>
      </c>
      <c r="AJ14654" s="33" t="n">
        <v>2182.502333473825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2026-04-22 11:00:00+02:00</t>
        </is>
      </c>
      <c r="AJ14655" s="33" t="n">
        <v>2162.041212682984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2026-04-22 12:00:00+02:00</t>
        </is>
      </c>
      <c r="AJ14656" s="33" t="n">
        <v>2111.483439425229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2026-04-22 13:00:00+02:00</t>
        </is>
      </c>
      <c r="AJ14657" s="33" t="n">
        <v>2040.904300269818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2026-04-22 14:00:00+02:00</t>
        </is>
      </c>
      <c r="AJ14658" s="33" t="n">
        <v>1963.710226823348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2026-04-22 15:00:00+02:00</t>
        </is>
      </c>
      <c r="AJ14659" s="33" t="n">
        <v>1917.007444639109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2026-04-22 16:00:00+02:00</t>
        </is>
      </c>
      <c r="AJ14660" s="33" t="n">
        <v>1906.931555152175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2026-04-22 17:00:00+02:00</t>
        </is>
      </c>
      <c r="AJ14661" s="33" t="n">
        <v>1975.573850235285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2026-04-22 18:00:00+02:00</t>
        </is>
      </c>
      <c r="AJ14662" s="33" t="n">
        <v>2156.906110987112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2026-04-22 19:00:00+02:00</t>
        </is>
      </c>
      <c r="AJ14663" s="33" t="n">
        <v>2395.670659481123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2026-04-22 20:00:00+02:00</t>
        </is>
      </c>
      <c r="AJ14664" s="33" t="n">
        <v>2494.031177949328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2026-04-22 21:00:00+02:00</t>
        </is>
      </c>
      <c r="AJ14665" s="33" t="n">
        <v>2362.747013862105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2026-04-22 22:00:00+02:00</t>
        </is>
      </c>
      <c r="AJ14666" s="33" t="n">
        <v>2061.636890698714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2026-04-22 23:00:00+02:00</t>
        </is>
      </c>
      <c r="AJ14667" s="33" t="n">
        <v>1798.531817616011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2026-04-23 00:00:00+02:00</t>
        </is>
      </c>
      <c r="AJ14668" s="33" t="n">
        <v>1624.181205558011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2026-04-23 01:00:00+02:00</t>
        </is>
      </c>
      <c r="AJ14669" s="33" t="n">
        <v>1548.158344385278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2026-04-23 02:00:00+02:00</t>
        </is>
      </c>
      <c r="AJ14670" s="33" t="n">
        <v>1517.296157805796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2026-04-23 03:00:00+02:00</t>
        </is>
      </c>
      <c r="AJ14671" s="33" t="n">
        <v>1520.383652897124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2026-04-23 04:00:00+02:00</t>
        </is>
      </c>
      <c r="AJ14672" s="33" t="n">
        <v>1572.710894781009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2026-04-23 05:00:00+02:00</t>
        </is>
      </c>
      <c r="AJ14673" s="33" t="n">
        <v>1723.942419074689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2026-04-23 06:00:00+02:00</t>
        </is>
      </c>
      <c r="AJ14674" s="33" t="n">
        <v>1936.032998990538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2026-04-23 07:00:00+02:00</t>
        </is>
      </c>
      <c r="AJ14675" s="33" t="n">
        <v>2141.227050123591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2026-04-23 08:00:00+02:00</t>
        </is>
      </c>
      <c r="AJ14676" s="33" t="n">
        <v>2234.964060408196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2026-04-23 09:00:00+02:00</t>
        </is>
      </c>
      <c r="AJ14677" s="33" t="n">
        <v>2234.639283905957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2026-04-23 10:00:00+02:00</t>
        </is>
      </c>
      <c r="AJ14678" s="33" t="n">
        <v>2199.014522469789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2026-04-23 11:00:00+02:00</t>
        </is>
      </c>
      <c r="AJ14679" s="33" t="n">
        <v>2163.314147634659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2026-04-23 12:00:00+02:00</t>
        </is>
      </c>
      <c r="AJ14680" s="33" t="n">
        <v>2123.233571968229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2026-04-23 13:00:00+02:00</t>
        </is>
      </c>
      <c r="AJ14681" s="33" t="n">
        <v>2060.936271110474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2026-04-23 14:00:00+02:00</t>
        </is>
      </c>
      <c r="AJ14682" s="33" t="n">
        <v>2010.693634157707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2026-04-23 15:00:00+02:00</t>
        </is>
      </c>
      <c r="AJ14683" s="33" t="n">
        <v>1977.754326225949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2026-04-23 16:00:00+02:00</t>
        </is>
      </c>
      <c r="AJ14684" s="33" t="n">
        <v>1975.542079853294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2026-04-23 17:00:00+02:00</t>
        </is>
      </c>
      <c r="AJ14685" s="33" t="n">
        <v>2012.925575938193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2026-04-23 18:00:00+02:00</t>
        </is>
      </c>
      <c r="AJ14686" s="33" t="n">
        <v>2137.717057172531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2026-04-23 19:00:00+02:00</t>
        </is>
      </c>
      <c r="AJ14687" s="33" t="n">
        <v>2331.729956567926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2026-04-23 20:00:00+02:00</t>
        </is>
      </c>
      <c r="AJ14688" s="33" t="n">
        <v>2391.212873646296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2026-04-23 21:00:00+02:00</t>
        </is>
      </c>
      <c r="AJ14689" s="33" t="n">
        <v>2246.915479589587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2026-04-23 22:00:00+02:00</t>
        </is>
      </c>
      <c r="AJ14690" s="33" t="n">
        <v>1953.765203746509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2026-04-23 23:00:00+02:00</t>
        </is>
      </c>
      <c r="AJ14691" s="33" t="n">
        <v>1737.364021929637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2026-04-24 00:00:00+02:00</t>
        </is>
      </c>
      <c r="AJ14692" s="33" t="n">
        <v>1631.429101967996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2026-04-24 01:00:00+02:00</t>
        </is>
      </c>
      <c r="AJ14693" s="33" t="n">
        <v>1605.28100064792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2026-04-24 02:00:00+02:00</t>
        </is>
      </c>
      <c r="AJ14694" s="33" t="n">
        <v>1600.490609474708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2026-04-24 03:00:00+02:00</t>
        </is>
      </c>
      <c r="AJ14695" s="33" t="n">
        <v>1628.386193431998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2026-04-24 04:00:00+02:00</t>
        </is>
      </c>
      <c r="AJ14696" s="33" t="n">
        <v>1657.570210958675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2026-04-24 05:00:00+02:00</t>
        </is>
      </c>
      <c r="AJ14697" s="33" t="n">
        <v>1765.733013178577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2026-04-24 06:00:00+02:00</t>
        </is>
      </c>
      <c r="AJ14698" s="33" t="n">
        <v>1909.632413653443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2026-04-24 07:00:00+02:00</t>
        </is>
      </c>
      <c r="AJ14699" s="33" t="n">
        <v>2072.262180320764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2026-04-24 08:00:00+02:00</t>
        </is>
      </c>
      <c r="AJ14700" s="33" t="n">
        <v>2162.550835140083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2026-04-24 09:00:00+02:00</t>
        </is>
      </c>
      <c r="AJ14701" s="33" t="n">
        <v>2176.725215543939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2026-04-24 10:00:00+02:00</t>
        </is>
      </c>
      <c r="AJ14702" s="33" t="n">
        <v>2154.6994979961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2026-04-24 11:00:00+02:00</t>
        </is>
      </c>
      <c r="AJ14703" s="33" t="n">
        <v>2110.854425307024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2026-04-24 12:00:00+02:00</t>
        </is>
      </c>
      <c r="AJ14704" s="33" t="n">
        <v>2058.974317979661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2026-04-24 13:00:00+02:00</t>
        </is>
      </c>
      <c r="AJ14705" s="33" t="n">
        <v>1994.471330276329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2026-04-24 14:00:00+02:00</t>
        </is>
      </c>
      <c r="AJ14706" s="33" t="n">
        <v>1934.485254569518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2026-04-24 15:00:00+02:00</t>
        </is>
      </c>
      <c r="AJ14707" s="33" t="n">
        <v>1920.446113548574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2026-04-24 16:00:00+02:00</t>
        </is>
      </c>
      <c r="AJ14708" s="33" t="n">
        <v>1949.979624004792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2026-04-24 17:00:00+02:00</t>
        </is>
      </c>
      <c r="AJ14709" s="33" t="n">
        <v>2025.904220120177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2026-04-24 18:00:00+02:00</t>
        </is>
      </c>
      <c r="AJ14710" s="33" t="n">
        <v>2161.26255406504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2026-04-24 19:00:00+02:00</t>
        </is>
      </c>
      <c r="AJ14711" s="33" t="n">
        <v>2340.78187225278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2026-04-24 20:00:00+02:00</t>
        </is>
      </c>
      <c r="AJ14712" s="33" t="n">
        <v>2405.365619932884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2026-04-24 21:00:00+02:00</t>
        </is>
      </c>
      <c r="AJ14713" s="33" t="n">
        <v>2276.710342192045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2026-04-24 22:00:00+02:00</t>
        </is>
      </c>
      <c r="AJ14714" s="33" t="n">
        <v>2000.257040315199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2026-04-24 23:00:00+02:00</t>
        </is>
      </c>
      <c r="AJ14715" s="33" t="n">
        <v>1756.997963907579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2026-04-25 00:00:00+02:00</t>
        </is>
      </c>
      <c r="AJ14716" s="33" t="n">
        <v>1538.522629356916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2026-04-25 01:00:00+02:00</t>
        </is>
      </c>
      <c r="AJ14717" s="33" t="n">
        <v>1471.355298818163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2026-04-25 02:00:00+02:00</t>
        </is>
      </c>
      <c r="AJ14718" s="33" t="n">
        <v>1449.282673793453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2026-04-25 03:00:00+02:00</t>
        </is>
      </c>
      <c r="AJ14719" s="33" t="n">
        <v>1456.73163616362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2026-04-25 04:00:00+02:00</t>
        </is>
      </c>
      <c r="AJ14720" s="33" t="n">
        <v>1494.263597531771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2026-04-25 05:00:00+02:00</t>
        </is>
      </c>
      <c r="AJ14721" s="33" t="n">
        <v>1633.786478499716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2026-04-25 06:00:00+02:00</t>
        </is>
      </c>
      <c r="AJ14722" s="33" t="n">
        <v>1828.159204582857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2026-04-25 07:00:00+02:00</t>
        </is>
      </c>
      <c r="AJ14723" s="33" t="n">
        <v>2036.543648651916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2026-04-25 08:00:00+02:00</t>
        </is>
      </c>
      <c r="AJ14724" s="33" t="n">
        <v>2135.620043127395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2026-04-25 09:00:00+02:00</t>
        </is>
      </c>
      <c r="AJ14725" s="33" t="n">
        <v>2138.854525457602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2026-04-25 10:00:00+02:00</t>
        </is>
      </c>
      <c r="AJ14726" s="33" t="n">
        <v>2099.074278030502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2026-04-25 11:00:00+02:00</t>
        </is>
      </c>
      <c r="AJ14727" s="33" t="n">
        <v>2044.375323579181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2026-04-25 12:00:00+02:00</t>
        </is>
      </c>
      <c r="AJ14728" s="33" t="n">
        <v>1998.469615766358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2026-04-25 13:00:00+02:00</t>
        </is>
      </c>
      <c r="AJ14729" s="33" t="n">
        <v>1949.845770128042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2026-04-25 14:00:00+02:00</t>
        </is>
      </c>
      <c r="AJ14730" s="33" t="n">
        <v>1919.872192718437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2026-04-25 15:00:00+02:00</t>
        </is>
      </c>
      <c r="AJ14731" s="33" t="n">
        <v>1924.567986088633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2026-04-25 16:00:00+02:00</t>
        </is>
      </c>
      <c r="AJ14732" s="33" t="n">
        <v>1960.929703139382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2026-04-25 17:00:00+02:00</t>
        </is>
      </c>
      <c r="AJ14733" s="33" t="n">
        <v>2019.75892897869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2026-04-25 18:00:00+02:00</t>
        </is>
      </c>
      <c r="AJ14734" s="33" t="n">
        <v>2112.460918752228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2026-04-25 19:00:00+02:00</t>
        </is>
      </c>
      <c r="AJ14735" s="33" t="n">
        <v>2270.301422478485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2026-04-25 20:00:00+02:00</t>
        </is>
      </c>
      <c r="AJ14736" s="33" t="n">
        <v>2320.359041297772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2026-04-25 21:00:00+02:00</t>
        </is>
      </c>
      <c r="AJ14737" s="33" t="n">
        <v>2194.961767463776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2026-04-25 22:00:00+02:00</t>
        </is>
      </c>
      <c r="AJ14738" s="33" t="n">
        <v>1911.042147764134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2026-04-25 23:00:00+02:00</t>
        </is>
      </c>
      <c r="AJ14739" s="33" t="n">
        <v>1663.991068269077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2026-04-26 00:00:00+02:00</t>
        </is>
      </c>
      <c r="AJ14740" s="33" t="n">
        <v>1501.586453038274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2026-04-26 01:00:00+02:00</t>
        </is>
      </c>
      <c r="AJ14741" s="33" t="n">
        <v>1430.578619705704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2026-04-26 02:00:00+02:00</t>
        </is>
      </c>
      <c r="AJ14742" s="33" t="n">
        <v>1388.909117529774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2026-04-26 03:00:00+02:00</t>
        </is>
      </c>
      <c r="AJ14743" s="33" t="n">
        <v>1377.709608497367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2026-04-26 04:00:00+02:00</t>
        </is>
      </c>
      <c r="AJ14744" s="33" t="n">
        <v>1406.83645707852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2026-04-26 05:00:00+02:00</t>
        </is>
      </c>
      <c r="AJ14745" s="33" t="n">
        <v>1554.348226256803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2026-04-26 06:00:00+02:00</t>
        </is>
      </c>
      <c r="AJ14746" s="33" t="n">
        <v>1734.651834093608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2026-04-26 07:00:00+02:00</t>
        </is>
      </c>
      <c r="AJ14747" s="33" t="n">
        <v>1895.93126864446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2026-04-26 08:00:00+02:00</t>
        </is>
      </c>
      <c r="AJ14748" s="33" t="n">
        <v>1959.458921917693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2026-04-26 09:00:00+02:00</t>
        </is>
      </c>
      <c r="AJ14749" s="33" t="n">
        <v>1981.859461534855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2026-04-26 10:00:00+02:00</t>
        </is>
      </c>
      <c r="AJ14750" s="33" t="n">
        <v>1988.80541484711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2026-04-26 11:00:00+02:00</t>
        </is>
      </c>
      <c r="AJ14751" s="33" t="n">
        <v>2001.57421593301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2026-04-26 12:00:00+02:00</t>
        </is>
      </c>
      <c r="AJ14752" s="33" t="n">
        <v>1989.651009118214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2026-04-26 13:00:00+02:00</t>
        </is>
      </c>
      <c r="AJ14753" s="33" t="n">
        <v>1963.953468795777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2026-04-26 14:00:00+02:00</t>
        </is>
      </c>
      <c r="AJ14754" s="33" t="n">
        <v>1921.495198193407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2026-04-26 15:00:00+02:00</t>
        </is>
      </c>
      <c r="AJ14755" s="33" t="n">
        <v>1909.99747115801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2026-04-26 16:00:00+02:00</t>
        </is>
      </c>
      <c r="AJ14756" s="33" t="n">
        <v>1918.108711723553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2026-04-26 17:00:00+02:00</t>
        </is>
      </c>
      <c r="AJ14757" s="33" t="n">
        <v>1958.856062639341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2026-04-26 18:00:00+02:00</t>
        </is>
      </c>
      <c r="AJ14758" s="33" t="n">
        <v>2056.888082851573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2026-04-26 19:00:00+02:00</t>
        </is>
      </c>
      <c r="AJ14759" s="33" t="n">
        <v>2219.794456111626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2026-04-26 20:00:00+02:00</t>
        </is>
      </c>
      <c r="AJ14760" s="33" t="n">
        <v>2276.978043996113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2026-04-26 21:00:00+02:00</t>
        </is>
      </c>
      <c r="AJ14761" s="33" t="n">
        <v>2163.782634214649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2026-04-26 22:00:00+02:00</t>
        </is>
      </c>
      <c r="AJ14762" s="33" t="n">
        <v>1895.834983567872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2026-04-26 23:00:00+02:00</t>
        </is>
      </c>
      <c r="AJ14763" s="33" t="n">
        <v>1669.424283621489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2026-04-27 00:00:00+02:00</t>
        </is>
      </c>
      <c r="AJ14764" s="33" t="n">
        <v>1544.115422245788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2026-04-27 01:00:00+02:00</t>
        </is>
      </c>
      <c r="AJ14765" s="33" t="n">
        <v>1496.957389470756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2026-04-27 02:00:00+02:00</t>
        </is>
      </c>
      <c r="AJ14766" s="33" t="n">
        <v>1496.283670218183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2026-04-27 03:00:00+02:00</t>
        </is>
      </c>
      <c r="AJ14767" s="33" t="n">
        <v>1493.208284999934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2026-04-27 04:00:00+02:00</t>
        </is>
      </c>
      <c r="AJ14768" s="33" t="n">
        <v>1513.302657287195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2026-04-27 05:00:00+02:00</t>
        </is>
      </c>
      <c r="AJ14769" s="33" t="n">
        <v>1612.41376391979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2026-04-27 06:00:00+02:00</t>
        </is>
      </c>
      <c r="AJ14770" s="33" t="n">
        <v>1782.22577979755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2026-04-27 07:00:00+02:00</t>
        </is>
      </c>
      <c r="AJ14771" s="33" t="n">
        <v>1963.801044633986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2026-04-27 08:00:00+02:00</t>
        </is>
      </c>
      <c r="AJ14772" s="33" t="n">
        <v>2059.474272772653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2026-04-27 09:00:00+02:00</t>
        </is>
      </c>
      <c r="AJ14773" s="33" t="n">
        <v>2072.839961520784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2026-04-27 10:00:00+02:00</t>
        </is>
      </c>
      <c r="AJ14774" s="33" t="n">
        <v>2048.364434578717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2026-04-27 11:00:00+02:00</t>
        </is>
      </c>
      <c r="AJ14775" s="33" t="n">
        <v>2013.779131141126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2026-04-27 12:00:00+02:00</t>
        </is>
      </c>
      <c r="AJ14776" s="33" t="n">
        <v>1977.420671348105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2026-04-27 13:00:00+02:00</t>
        </is>
      </c>
      <c r="AJ14777" s="33" t="n">
        <v>1925.838372723943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2026-04-27 14:00:00+02:00</t>
        </is>
      </c>
      <c r="AJ14778" s="33" t="n">
        <v>1868.115856219684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2026-04-27 15:00:00+02:00</t>
        </is>
      </c>
      <c r="AJ14779" s="33" t="n">
        <v>1830.30227675339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2026-04-27 16:00:00+02:00</t>
        </is>
      </c>
      <c r="AJ14780" s="33" t="n">
        <v>1830.898376019595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2026-04-27 17:00:00+02:00</t>
        </is>
      </c>
      <c r="AJ14781" s="33" t="n">
        <v>1880.748550311037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2026-04-27 18:00:00+02:00</t>
        </is>
      </c>
      <c r="AJ14782" s="33" t="n">
        <v>2002.231737463586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2026-04-27 19:00:00+02:00</t>
        </is>
      </c>
      <c r="AJ14783" s="33" t="n">
        <v>2194.14778414431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2026-04-27 20:00:00+02:00</t>
        </is>
      </c>
      <c r="AJ14784" s="33" t="n">
        <v>2253.461686771169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2026-04-27 21:00:00+02:00</t>
        </is>
      </c>
      <c r="AJ14785" s="33" t="n">
        <v>2123.977955136344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2026-04-27 22:00:00+02:00</t>
        </is>
      </c>
      <c r="AJ14786" s="33" t="n">
        <v>1837.910330665258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2026-04-27 23:00:00+02:00</t>
        </is>
      </c>
      <c r="AJ14787" s="33" t="n">
        <v>1626.87663514218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2026-04-28 00:00:00+02:00</t>
        </is>
      </c>
      <c r="AJ14788" s="33" t="n">
        <v>1514.60230621529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2026-04-28 01:00:00+02:00</t>
        </is>
      </c>
      <c r="AJ14789" s="33" t="n">
        <v>1476.362287740895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2026-04-28 02:00:00+02:00</t>
        </is>
      </c>
      <c r="AJ14790" s="33" t="n">
        <v>1467.85160477071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2026-04-28 03:00:00+02:00</t>
        </is>
      </c>
      <c r="AJ14791" s="33" t="n">
        <v>1488.64199455264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2026-04-28 04:00:00+02:00</t>
        </is>
      </c>
      <c r="AJ14792" s="33" t="n">
        <v>1511.790958211786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2026-04-28 05:00:00+02:00</t>
        </is>
      </c>
      <c r="AJ14793" s="33" t="n">
        <v>1625.423854622391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2026-04-28 06:00:00+02:00</t>
        </is>
      </c>
      <c r="AJ14794" s="33" t="n">
        <v>1795.510554161987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2026-04-28 07:00:00+02:00</t>
        </is>
      </c>
      <c r="AJ14795" s="33" t="n">
        <v>1983.817959456238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2026-04-28 08:00:00+02:00</t>
        </is>
      </c>
      <c r="AJ14796" s="33" t="n">
        <v>2060.980831698989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2026-04-28 09:00:00+02:00</t>
        </is>
      </c>
      <c r="AJ14797" s="33" t="n">
        <v>2046.545888633033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2026-04-28 10:00:00+02:00</t>
        </is>
      </c>
      <c r="AJ14798" s="33" t="n">
        <v>1992.98644622509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2026-04-28 11:00:00+02:00</t>
        </is>
      </c>
      <c r="AJ14799" s="33" t="n">
        <v>1956.751367848102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2026-04-28 12:00:00+02:00</t>
        </is>
      </c>
      <c r="AJ14800" s="33" t="n">
        <v>1927.7994140161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2026-04-28 13:00:00+02:00</t>
        </is>
      </c>
      <c r="AJ14801" s="33" t="n">
        <v>1909.190396090149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2026-04-28 14:00:00+02:00</t>
        </is>
      </c>
      <c r="AJ14802" s="33" t="n">
        <v>1893.149091300946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2026-04-28 15:00:00+02:00</t>
        </is>
      </c>
      <c r="AJ14803" s="33" t="n">
        <v>1898.234002601892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2026-04-28 16:00:00+02:00</t>
        </is>
      </c>
      <c r="AJ14804" s="33" t="n">
        <v>1933.906889283689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2026-04-28 17:00:00+02:00</t>
        </is>
      </c>
      <c r="AJ14805" s="33" t="n">
        <v>1988.065677084464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2026-04-28 18:00:00+02:00</t>
        </is>
      </c>
      <c r="AJ14806" s="33" t="n">
        <v>2096.073973665662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2026-04-28 19:00:00+02:00</t>
        </is>
      </c>
      <c r="AJ14807" s="33" t="n">
        <v>2253.54164142008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2026-04-28 20:00:00+02:00</t>
        </is>
      </c>
      <c r="AJ14808" s="33" t="n">
        <v>2309.302648736525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2026-04-28 21:00:00+02:00</t>
        </is>
      </c>
      <c r="AJ14809" s="33" t="n">
        <v>2170.723556773736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2026-04-28 22:00:00+02:00</t>
        </is>
      </c>
      <c r="AJ14810" s="33" t="n">
        <v>1890.32225431075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2026-04-28 23:00:00+02:00</t>
        </is>
      </c>
      <c r="AJ14811" s="33" t="n">
        <v>1641.392090366511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2026-04-29 00:00:00+02:00</t>
        </is>
      </c>
      <c r="AJ14812" s="33" t="n">
        <v>1508.895572609313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2026-04-29 01:00:00+02:00</t>
        </is>
      </c>
      <c r="AJ14813" s="33" t="n">
        <v>1444.958769522385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2026-04-29 02:00:00+02:00</t>
        </is>
      </c>
      <c r="AJ14814" s="33" t="n">
        <v>1426.126847359041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2026-04-29 03:00:00+02:00</t>
        </is>
      </c>
      <c r="AJ14815" s="33" t="n">
        <v>1429.191120164037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2026-04-29 04:00:00+02:00</t>
        </is>
      </c>
      <c r="AJ14816" s="33" t="n">
        <v>1441.31330386631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2026-04-29 05:00:00+02:00</t>
        </is>
      </c>
      <c r="AJ14817" s="33" t="n">
        <v>1565.688158642802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2026-04-29 06:00:00+02:00</t>
        </is>
      </c>
      <c r="AJ14818" s="33" t="n">
        <v>1744.783288060398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2026-04-29 07:00:00+02:00</t>
        </is>
      </c>
      <c r="AJ14819" s="33" t="n">
        <v>1953.088620729402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2026-04-29 08:00:00+02:00</t>
        </is>
      </c>
      <c r="AJ14820" s="33" t="n">
        <v>2047.592223099014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2026-04-29 09:00:00+02:00</t>
        </is>
      </c>
      <c r="AJ14821" s="33" t="n">
        <v>2067.63152242459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2026-04-29 10:00:00+02:00</t>
        </is>
      </c>
      <c r="AJ14822" s="33" t="n">
        <v>2041.398027414306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2026-04-29 11:00:00+02:00</t>
        </is>
      </c>
      <c r="AJ14823" s="33" t="n">
        <v>2021.884563482088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2026-04-29 12:00:00+02:00</t>
        </is>
      </c>
      <c r="AJ14824" s="33" t="n">
        <v>2000.78082944984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2026-04-29 13:00:00+02:00</t>
        </is>
      </c>
      <c r="AJ14825" s="33" t="n">
        <v>1976.579948764298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2026-04-29 14:00:00+02:00</t>
        </is>
      </c>
      <c r="AJ14826" s="33" t="n">
        <v>1946.057043523577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2026-04-29 15:00:00+02:00</t>
        </is>
      </c>
      <c r="AJ14827" s="33" t="n">
        <v>1921.197398791573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2026-04-29 16:00:00+02:00</t>
        </is>
      </c>
      <c r="AJ14828" s="33" t="n">
        <v>1906.663631247433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2026-04-29 17:00:00+02:00</t>
        </is>
      </c>
      <c r="AJ14829" s="33" t="n">
        <v>1917.501218954773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2026-04-29 18:00:00+02:00</t>
        </is>
      </c>
      <c r="AJ14830" s="33" t="n">
        <v>2026.135104116585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2026-04-29 19:00:00+02:00</t>
        </is>
      </c>
      <c r="AJ14831" s="33" t="n">
        <v>2219.124435639641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2026-04-29 20:00:00+02:00</t>
        </is>
      </c>
      <c r="AJ14832" s="33" t="n">
        <v>2342.304461365404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2026-04-29 21:00:00+02:00</t>
        </is>
      </c>
      <c r="AJ14833" s="33" t="n">
        <v>2240.178358237922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2026-04-29 22:00:00+02:00</t>
        </is>
      </c>
      <c r="AJ14834" s="33" t="n">
        <v>1971.83387021279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2026-04-29 23:00:00+02:00</t>
        </is>
      </c>
      <c r="AJ14835" s="33" t="n">
        <v>1689.403672038033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2026-04-30 00:00:00+02:00</t>
        </is>
      </c>
      <c r="AJ14836" s="33" t="n">
        <v>1551.944041839525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2026-04-30 01:00:00+02:00</t>
        </is>
      </c>
      <c r="AJ14837" s="33" t="n">
        <v>1463.564270368715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2026-04-30 02:00:00+02:00</t>
        </is>
      </c>
      <c r="AJ14838" s="33" t="n">
        <v>1427.886087114668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2026-04-30 03:00:00+02:00</t>
        </is>
      </c>
      <c r="AJ14839" s="33" t="n">
        <v>1412.106176029239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2026-04-30 04:00:00+02:00</t>
        </is>
      </c>
      <c r="AJ14840" s="33" t="n">
        <v>1412.105720525448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2026-04-30 05:00:00+02:00</t>
        </is>
      </c>
      <c r="AJ14841" s="33" t="n">
        <v>1512.049600010288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2026-04-30 06:00:00+02:00</t>
        </is>
      </c>
      <c r="AJ14842" s="33" t="n">
        <v>1693.16316342357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2026-04-30 07:00:00+02:00</t>
        </is>
      </c>
      <c r="AJ14843" s="33" t="n">
        <v>1901.356955240395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2026-04-30 08:00:00+02:00</t>
        </is>
      </c>
      <c r="AJ14844" s="33" t="n">
        <v>2016.250595076064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2026-04-30 09:00:00+02:00</t>
        </is>
      </c>
      <c r="AJ14845" s="33" t="n">
        <v>2039.654098145121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2026-04-30 10:00:00+02:00</t>
        </is>
      </c>
      <c r="AJ14846" s="33" t="n">
        <v>2020.191965866046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2026-04-30 11:00:00+02:00</t>
        </is>
      </c>
      <c r="AJ14847" s="33" t="n">
        <v>1991.140684081251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2026-04-30 12:00:00+02:00</t>
        </is>
      </c>
      <c r="AJ14848" s="33" t="n">
        <v>1947.268530132657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2026-04-30 13:00:00+02:00</t>
        </is>
      </c>
      <c r="AJ14849" s="33" t="n">
        <v>1901.175105459256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2026-04-30 14:00:00+02:00</t>
        </is>
      </c>
      <c r="AJ14850" s="33" t="n">
        <v>1862.607035403932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2026-04-30 15:00:00+02:00</t>
        </is>
      </c>
      <c r="AJ14851" s="33" t="n">
        <v>1868.127124269332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2026-04-30 16:00:00+02:00</t>
        </is>
      </c>
      <c r="AJ14852" s="33" t="n">
        <v>1901.854628927114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2026-04-30 17:00:00+02:00</t>
        </is>
      </c>
      <c r="AJ14853" s="33" t="n">
        <v>1980.811437253421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2026-04-30 18:00:00+02:00</t>
        </is>
      </c>
      <c r="AJ14854" s="33" t="n">
        <v>2097.308217853456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2026-04-30 19:00:00+02:00</t>
        </is>
      </c>
      <c r="AJ14855" s="33" t="n">
        <v>2290.93230130631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2026-04-30 20:00:00+02:00</t>
        </is>
      </c>
      <c r="AJ14856" s="33" t="n">
        <v>2372.50794114935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2026-04-30 21:00:00+02:00</t>
        </is>
      </c>
      <c r="AJ14857" s="33" t="n">
        <v>2254.116410949514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2026-04-30 22:00:00+02:00</t>
        </is>
      </c>
      <c r="AJ14858" s="33" t="n">
        <v>1981.281979002439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2026-04-30 23:00:00+02:00</t>
        </is>
      </c>
      <c r="AJ14859" s="33" t="n">
        <v>1736.588486533649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2026-05-01 00:00:00+02:00</t>
        </is>
      </c>
      <c r="AJ14860" s="33" t="n">
        <v>1505.3761580795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2026-05-01 01:00:00+02:00</t>
        </is>
      </c>
      <c r="AJ14861" s="33" t="n">
        <v>1429.120807684375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2026-05-01 02:00:00+02:00</t>
        </is>
      </c>
      <c r="AJ14862" s="33" t="n">
        <v>1384.597080940936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2026-05-01 03:00:00+02:00</t>
        </is>
      </c>
      <c r="AJ14863" s="33" t="n">
        <v>1362.44806689832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2026-05-01 04:00:00+02:00</t>
        </is>
      </c>
      <c r="AJ14864" s="33" t="n">
        <v>1351.033253684012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2026-05-01 05:00:00+02:00</t>
        </is>
      </c>
      <c r="AJ14865" s="33" t="n">
        <v>1431.579192724859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2026-05-01 06:00:00+02:00</t>
        </is>
      </c>
      <c r="AJ14866" s="33" t="n">
        <v>1586.831160885332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2026-05-01 07:00:00+02:00</t>
        </is>
      </c>
      <c r="AJ14867" s="33" t="n">
        <v>1784.004549403619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2026-05-01 08:00:00+02:00</t>
        </is>
      </c>
      <c r="AJ14868" s="33" t="n">
        <v>1902.039571822669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2026-05-01 09:00:00+02:00</t>
        </is>
      </c>
      <c r="AJ14869" s="33" t="n">
        <v>1945.783754029916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2026-05-01 10:00:00+02:00</t>
        </is>
      </c>
      <c r="AJ14870" s="33" t="n">
        <v>1945.584499224092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2026-05-01 11:00:00+02:00</t>
        </is>
      </c>
      <c r="AJ14871" s="33" t="n">
        <v>1937.710787641789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2026-05-01 12:00:00+02:00</t>
        </is>
      </c>
      <c r="AJ14872" s="33" t="n">
        <v>1920.197569266098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2026-05-01 13:00:00+02:00</t>
        </is>
      </c>
      <c r="AJ14873" s="33" t="n">
        <v>1880.938660216292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2026-05-01 14:00:00+02:00</t>
        </is>
      </c>
      <c r="AJ14874" s="33" t="n">
        <v>1838.236930922041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2026-05-01 15:00:00+02:00</t>
        </is>
      </c>
      <c r="AJ14875" s="33" t="n">
        <v>1814.450096225675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2026-05-01 16:00:00+02:00</t>
        </is>
      </c>
      <c r="AJ14876" s="33" t="n">
        <v>1821.342615876649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2026-05-01 17:00:00+02:00</t>
        </is>
      </c>
      <c r="AJ14877" s="33" t="n">
        <v>1872.786651775664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2026-05-01 18:00:00+02:00</t>
        </is>
      </c>
      <c r="AJ14878" s="33" t="n">
        <v>1987.195736236185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2026-05-01 19:00:00+02:00</t>
        </is>
      </c>
      <c r="AJ14879" s="33" t="n">
        <v>2178.690594162619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2026-05-01 20:00:00+02:00</t>
        </is>
      </c>
      <c r="AJ14880" s="33" t="n">
        <v>2263.628490520613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2026-05-01 21:00:00+02:00</t>
        </is>
      </c>
      <c r="AJ14881" s="33" t="n">
        <v>2147.226730889597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2026-05-01 22:00:00+02:00</t>
        </is>
      </c>
      <c r="AJ14882" s="33" t="n">
        <v>1855.685240282298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2026-05-01 23:00:00+02:00</t>
        </is>
      </c>
      <c r="AJ14883" s="33" t="n">
        <v>1572.826943822295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2026-05-02 00:00:00+02:00</t>
        </is>
      </c>
      <c r="AJ14884" s="33" t="n">
        <v>1432.779982303426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2026-05-02 01:00:00+02:00</t>
        </is>
      </c>
      <c r="AJ14885" s="33" t="n">
        <v>1359.190070701165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2026-05-02 02:00:00+02:00</t>
        </is>
      </c>
      <c r="AJ14886" s="33" t="n">
        <v>1342.167046995616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2026-05-02 03:00:00+02:00</t>
        </is>
      </c>
      <c r="AJ14887" s="33" t="n">
        <v>1356.132230367336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2026-05-02 04:00:00+02:00</t>
        </is>
      </c>
      <c r="AJ14888" s="33" t="n">
        <v>1381.581431850231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2026-05-02 05:00:00+02:00</t>
        </is>
      </c>
      <c r="AJ14889" s="33" t="n">
        <v>1515.386574381568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2026-05-02 06:00:00+02:00</t>
        </is>
      </c>
      <c r="AJ14890" s="33" t="n">
        <v>1690.577353928868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2026-05-02 07:00:00+02:00</t>
        </is>
      </c>
      <c r="AJ14891" s="33" t="n">
        <v>1868.470798648018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2026-05-02 08:00:00+02:00</t>
        </is>
      </c>
      <c r="AJ14892" s="33" t="n">
        <v>1938.387589132677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2026-05-02 09:00:00+02:00</t>
        </is>
      </c>
      <c r="AJ14893" s="33" t="n">
        <v>1940.102299355644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2026-05-02 10:00:00+02:00</t>
        </is>
      </c>
      <c r="AJ14894" s="33" t="n">
        <v>1915.062222657614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2026-05-02 11:00:00+02:00</t>
        </is>
      </c>
      <c r="AJ14895" s="33" t="n">
        <v>1898.980162615979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2026-05-02 12:00:00+02:00</t>
        </is>
      </c>
      <c r="AJ14896" s="33" t="n">
        <v>1878.657556553452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2026-05-02 13:00:00+02:00</t>
        </is>
      </c>
      <c r="AJ14897" s="33" t="n">
        <v>1840.60775473279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2026-05-02 14:00:00+02:00</t>
        </is>
      </c>
      <c r="AJ14898" s="33" t="n">
        <v>1797.145682449728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2026-05-02 15:00:00+02:00</t>
        </is>
      </c>
      <c r="AJ14899" s="33" t="n">
        <v>1800.353940730851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2026-05-02 16:00:00+02:00</t>
        </is>
      </c>
      <c r="AJ14900" s="33" t="n">
        <v>1859.43876002941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2026-05-02 17:00:00+02:00</t>
        </is>
      </c>
      <c r="AJ14901" s="33" t="n">
        <v>1944.778308621913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2026-05-02 18:00:00+02:00</t>
        </is>
      </c>
      <c r="AJ14902" s="33" t="n">
        <v>2052.852088912513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2026-05-02 19:00:00+02:00</t>
        </is>
      </c>
      <c r="AJ14903" s="33" t="n">
        <v>2201.38685787681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2026-05-02 20:00:00+02:00</t>
        </is>
      </c>
      <c r="AJ14904" s="33" t="n">
        <v>2242.988669777692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2026-05-02 21:00:00+02:00</t>
        </is>
      </c>
      <c r="AJ14905" s="33" t="n">
        <v>2113.592061732877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2026-05-02 22:00:00+02:00</t>
        </is>
      </c>
      <c r="AJ14906" s="33" t="n">
        <v>1842.980825310782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2026-05-02 23:00:00+02:00</t>
        </is>
      </c>
      <c r="AJ14907" s="33" t="n">
        <v>1608.254745863694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2026-05-03 00:00:00+02:00</t>
        </is>
      </c>
      <c r="AJ14908" s="33" t="n">
        <v>1414.58415679168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2026-05-03 01:00:00+02:00</t>
        </is>
      </c>
      <c r="AJ14909" s="33" t="n">
        <v>1351.951702552611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2026-05-03 02:00:00+02:00</t>
        </is>
      </c>
      <c r="AJ14910" s="33" t="n">
        <v>1328.273876780088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2026-05-03 03:00:00+02:00</t>
        </is>
      </c>
      <c r="AJ14911" s="33" t="n">
        <v>1311.242962791313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2026-05-03 04:00:00+02:00</t>
        </is>
      </c>
      <c r="AJ14912" s="33" t="n">
        <v>1305.922410744013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2026-05-03 05:00:00+02:00</t>
        </is>
      </c>
      <c r="AJ14913" s="33" t="n">
        <v>1407.961562384972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2026-05-03 06:00:00+02:00</t>
        </is>
      </c>
      <c r="AJ14914" s="33" t="n">
        <v>1591.15736942505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2026-05-03 07:00:00+02:00</t>
        </is>
      </c>
      <c r="AJ14915" s="33" t="n">
        <v>1801.363425646933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2026-05-03 08:00:00+02:00</t>
        </is>
      </c>
      <c r="AJ14916" s="33" t="n">
        <v>1910.743030576153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2026-05-03 09:00:00+02:00</t>
        </is>
      </c>
      <c r="AJ14917" s="33" t="n">
        <v>1934.36443131493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2026-05-03 10:00:00+02:00</t>
        </is>
      </c>
      <c r="AJ14918" s="33" t="n">
        <v>1921.411620495221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2026-05-03 11:00:00+02:00</t>
        </is>
      </c>
      <c r="AJ14919" s="33" t="n">
        <v>1888.894882823183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2026-05-03 12:00:00+02:00</t>
        </is>
      </c>
      <c r="AJ14920" s="33" t="n">
        <v>1843.219958750533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2026-05-03 13:00:00+02:00</t>
        </is>
      </c>
      <c r="AJ14921" s="33" t="n">
        <v>1800.719651816081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2026-05-03 14:00:00+02:00</t>
        </is>
      </c>
      <c r="AJ14922" s="33" t="n">
        <v>1780.568151259679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2026-05-03 15:00:00+02:00</t>
        </is>
      </c>
      <c r="AJ14923" s="33" t="n">
        <v>1804.887803623725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2026-05-03 16:00:00+02:00</t>
        </is>
      </c>
      <c r="AJ14924" s="33" t="n">
        <v>1855.286675930341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2026-05-03 17:00:00+02:00</t>
        </is>
      </c>
      <c r="AJ14925" s="33" t="n">
        <v>1916.497229021575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2026-05-03 18:00:00+02:00</t>
        </is>
      </c>
      <c r="AJ14926" s="33" t="n">
        <v>2009.570515890093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2026-05-03 19:00:00+02:00</t>
        </is>
      </c>
      <c r="AJ14927" s="33" t="n">
        <v>2127.294092560754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2026-05-03 20:00:00+02:00</t>
        </is>
      </c>
      <c r="AJ14928" s="33" t="n">
        <v>2153.482458609145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2026-05-03 21:00:00+02:00</t>
        </is>
      </c>
      <c r="AJ14929" s="33" t="n">
        <v>2014.13537554262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2026-05-03 22:00:00+02:00</t>
        </is>
      </c>
      <c r="AJ14930" s="33" t="n">
        <v>1754.780378644794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2026-05-03 23:00:00+02:00</t>
        </is>
      </c>
      <c r="AJ14931" s="33" t="n">
        <v>1536.789110268545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2026-05-04 00:00:00+02:00</t>
        </is>
      </c>
      <c r="AJ14932" s="33" t="n">
        <v>1538.595932246754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2026-05-04 01:00:00+02:00</t>
        </is>
      </c>
      <c r="AJ14933" s="33" t="n">
        <v>1462.823264871565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2026-05-04 02:00:00+02:00</t>
        </is>
      </c>
      <c r="AJ14934" s="33" t="n">
        <v>1422.624348486033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2026-05-04 03:00:00+02:00</t>
        </is>
      </c>
      <c r="AJ14935" s="33" t="n">
        <v>1408.948594354685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2026-05-04 04:00:00+02:00</t>
        </is>
      </c>
      <c r="AJ14936" s="33" t="n">
        <v>1429.264339302404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2026-05-04 05:00:00+02:00</t>
        </is>
      </c>
      <c r="AJ14937" s="33" t="n">
        <v>1540.838734366911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2026-05-04 06:00:00+02:00</t>
        </is>
      </c>
      <c r="AJ14938" s="33" t="n">
        <v>1723.171213043922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2026-05-04 07:00:00+02:00</t>
        </is>
      </c>
      <c r="AJ14939" s="33" t="n">
        <v>1912.875230538704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2026-05-04 08:00:00+02:00</t>
        </is>
      </c>
      <c r="AJ14940" s="33" t="n">
        <v>2013.741463480316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2026-05-04 09:00:00+02:00</t>
        </is>
      </c>
      <c r="AJ14941" s="33" t="n">
        <v>2025.75775134753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2026-05-04 10:00:00+02:00</t>
        </is>
      </c>
      <c r="AJ14942" s="33" t="n">
        <v>2018.37410920669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2026-05-04 11:00:00+02:00</t>
        </is>
      </c>
      <c r="AJ14943" s="33" t="n">
        <v>2015.975907287203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2026-05-04 12:00:00+02:00</t>
        </is>
      </c>
      <c r="AJ14944" s="33" t="n">
        <v>2007.447517735751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2026-05-04 13:00:00+02:00</t>
        </is>
      </c>
      <c r="AJ14945" s="33" t="n">
        <v>1963.106230669185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2026-05-04 14:00:00+02:00</t>
        </is>
      </c>
      <c r="AJ14946" s="33" t="n">
        <v>1919.296836336771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2026-05-04 15:00:00+02:00</t>
        </is>
      </c>
      <c r="AJ14947" s="33" t="n">
        <v>1913.76887897162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2026-05-04 16:00:00+02:00</t>
        </is>
      </c>
      <c r="AJ14948" s="33" t="n">
        <v>1966.006824990614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2026-05-04 17:00:00+02:00</t>
        </is>
      </c>
      <c r="AJ14949" s="33" t="n">
        <v>2032.399548691938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2026-05-04 18:00:00+02:00</t>
        </is>
      </c>
      <c r="AJ14950" s="33" t="n">
        <v>2131.910238587807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2026-05-04 19:00:00+02:00</t>
        </is>
      </c>
      <c r="AJ14951" s="33" t="n">
        <v>2272.099926689865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2026-05-04 20:00:00+02:00</t>
        </is>
      </c>
      <c r="AJ14952" s="33" t="n">
        <v>2316.16318128482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2026-05-04 21:00:00+02:00</t>
        </is>
      </c>
      <c r="AJ14953" s="33" t="n">
        <v>2176.271942357121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2026-05-04 22:00:00+02:00</t>
        </is>
      </c>
      <c r="AJ14954" s="33" t="n">
        <v>1882.249581467433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2026-05-04 23:00:00+02:00</t>
        </is>
      </c>
      <c r="AJ14955" s="33" t="n">
        <v>1601.510237402643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2026-05-05 00:00:00+02:00</t>
        </is>
      </c>
      <c r="AJ14956" s="33" t="n">
        <v>1443.612037106837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2026-05-05 01:00:00+02:00</t>
        </is>
      </c>
      <c r="AJ14957" s="33" t="n">
        <v>1374.411889478137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2026-05-05 02:00:00+02:00</t>
        </is>
      </c>
      <c r="AJ14958" s="33" t="n">
        <v>1368.367672325876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2026-05-05 03:00:00+02:00</t>
        </is>
      </c>
      <c r="AJ14959" s="33" t="n">
        <v>1378.248132147524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2026-05-05 04:00:00+02:00</t>
        </is>
      </c>
      <c r="AJ14960" s="33" t="n">
        <v>1413.174193862226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2026-05-05 05:00:00+02:00</t>
        </is>
      </c>
      <c r="AJ14961" s="33" t="n">
        <v>1574.745284387946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2026-05-05 06:00:00+02:00</t>
        </is>
      </c>
      <c r="AJ14962" s="33" t="n">
        <v>1801.359729808772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2026-05-05 07:00:00+02:00</t>
        </is>
      </c>
      <c r="AJ14963" s="33" t="n">
        <v>2014.793504850588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2026-05-05 08:00:00+02:00</t>
        </is>
      </c>
      <c r="AJ14964" s="33" t="n">
        <v>2100.723396401827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2026-05-05 09:00:00+02:00</t>
        </is>
      </c>
      <c r="AJ14965" s="33" t="n">
        <v>2106.032939025112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2026-05-05 10:00:00+02:00</t>
        </is>
      </c>
      <c r="AJ14966" s="33" t="n">
        <v>2080.318314717973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2026-05-05 11:00:00+02:00</t>
        </is>
      </c>
      <c r="AJ14967" s="33" t="n">
        <v>2049.10602221406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2026-05-05 12:00:00+02:00</t>
        </is>
      </c>
      <c r="AJ14968" s="33" t="n">
        <v>2009.039608932102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2026-05-05 13:00:00+02:00</t>
        </is>
      </c>
      <c r="AJ14969" s="33" t="n">
        <v>1976.009038341936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2026-05-05 14:00:00+02:00</t>
        </is>
      </c>
      <c r="AJ14970" s="33" t="n">
        <v>1957.159990794319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2026-05-05 15:00:00+02:00</t>
        </is>
      </c>
      <c r="AJ14971" s="33" t="n">
        <v>1962.865354949064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2026-05-05 16:00:00+02:00</t>
        </is>
      </c>
      <c r="AJ14972" s="33" t="n">
        <v>1982.751221048468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2026-05-05 17:00:00+02:00</t>
        </is>
      </c>
      <c r="AJ14973" s="33" t="n">
        <v>2007.450288182192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2026-05-05 18:00:00+02:00</t>
        </is>
      </c>
      <c r="AJ14974" s="33" t="n">
        <v>2080.237804460752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2026-05-05 19:00:00+02:00</t>
        </is>
      </c>
      <c r="AJ14975" s="33" t="n">
        <v>2226.50809254505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2026-05-05 20:00:00+02:00</t>
        </is>
      </c>
      <c r="AJ14976" s="33" t="n">
        <v>2299.530258004518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2026-05-05 21:00:00+02:00</t>
        </is>
      </c>
      <c r="AJ14977" s="33" t="n">
        <v>2206.346693065876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2026-05-05 22:00:00+02:00</t>
        </is>
      </c>
      <c r="AJ14978" s="33" t="n">
        <v>1953.157355009713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2026-05-05 23:00:00+02:00</t>
        </is>
      </c>
      <c r="AJ14979" s="33" t="n">
        <v>1715.209049528586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2026-05-06 00:00:00+02:00</t>
        </is>
      </c>
      <c r="AJ14980" s="33" t="n">
        <v>1558.350364618885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2026-05-06 01:00:00+02:00</t>
        </is>
      </c>
      <c r="AJ14981" s="33" t="n">
        <v>1471.756261157142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2026-05-06 02:00:00+02:00</t>
        </is>
      </c>
      <c r="AJ14982" s="33" t="n">
        <v>1425.710299070852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2026-05-06 03:00:00+02:00</t>
        </is>
      </c>
      <c r="AJ14983" s="33" t="n">
        <v>1407.020538961576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2026-05-06 04:00:00+02:00</t>
        </is>
      </c>
      <c r="AJ14984" s="33" t="n">
        <v>1417.144626272498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2026-05-06 05:00:00+02:00</t>
        </is>
      </c>
      <c r="AJ14985" s="33" t="n">
        <v>1537.307012146571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2026-05-06 06:00:00+02:00</t>
        </is>
      </c>
      <c r="AJ14986" s="33" t="n">
        <v>1719.51891870699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2026-05-06 07:00:00+02:00</t>
        </is>
      </c>
      <c r="AJ14987" s="33" t="n">
        <v>1923.667098578873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2026-05-06 08:00:00+02:00</t>
        </is>
      </c>
      <c r="AJ14988" s="33" t="n">
        <v>2044.01921492256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2026-05-06 09:00:00+02:00</t>
        </is>
      </c>
      <c r="AJ14989" s="33" t="n">
        <v>2084.712174789743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2026-05-06 10:00:00+02:00</t>
        </is>
      </c>
      <c r="AJ14990" s="33" t="n">
        <v>2079.356573946022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2026-05-06 11:00:00+02:00</t>
        </is>
      </c>
      <c r="AJ14991" s="33" t="n">
        <v>2069.75378850105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2026-05-06 12:00:00+02:00</t>
        </is>
      </c>
      <c r="AJ14992" s="33" t="n">
        <v>2067.581510588459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2026-05-06 13:00:00+02:00</t>
        </is>
      </c>
      <c r="AJ14993" s="33" t="n">
        <v>2058.259364950356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2026-05-06 14:00:00+02:00</t>
        </is>
      </c>
      <c r="AJ14994" s="33" t="n">
        <v>2025.880532589546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2026-05-06 15:00:00+02:00</t>
        </is>
      </c>
      <c r="AJ14995" s="33" t="n">
        <v>1998.244615515878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2026-05-06 16:00:00+02:00</t>
        </is>
      </c>
      <c r="AJ14996" s="33" t="n">
        <v>1997.291199961693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2026-05-06 17:00:00+02:00</t>
        </is>
      </c>
      <c r="AJ14997" s="33" t="n">
        <v>2025.610756749763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2026-05-06 18:00:00+02:00</t>
        </is>
      </c>
      <c r="AJ14998" s="33" t="n">
        <v>2103.726929949331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2026-05-06 19:00:00+02:00</t>
        </is>
      </c>
      <c r="AJ14999" s="33" t="n">
        <v>2228.147231781922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2026-05-06 20:00:00+02:00</t>
        </is>
      </c>
      <c r="AJ15000" s="33" t="n">
        <v>2255.810415148308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2026-05-06 21:00:00+02:00</t>
        </is>
      </c>
      <c r="AJ15001" s="33" t="n">
        <v>2119.278101452663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2026-05-06 22:00:00+02:00</t>
        </is>
      </c>
      <c r="AJ15002" s="33" t="n">
        <v>1865.316977997936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2026-05-06 23:00:00+02:00</t>
        </is>
      </c>
      <c r="AJ15003" s="33" t="n">
        <v>1631.109410911555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2026-05-07 00:00:00+02:00</t>
        </is>
      </c>
      <c r="AJ15004" s="33" t="n">
        <v>1496.819936980515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2026-05-07 01:00:00+02:00</t>
        </is>
      </c>
      <c r="AJ15005" s="33" t="n">
        <v>1421.41324175132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2026-05-07 02:00:00+02:00</t>
        </is>
      </c>
      <c r="AJ15006" s="33" t="n">
        <v>1398.33312770974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2026-05-07 03:00:00+02:00</t>
        </is>
      </c>
      <c r="AJ15007" s="33" t="n">
        <v>1403.273753426693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2026-05-07 04:00:00+02:00</t>
        </is>
      </c>
      <c r="AJ15008" s="33" t="n">
        <v>1438.122183032745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2026-05-07 05:00:00+02:00</t>
        </is>
      </c>
      <c r="AJ15009" s="33" t="n">
        <v>1593.37028952064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2026-05-07 06:00:00+02:00</t>
        </is>
      </c>
      <c r="AJ15010" s="33" t="n">
        <v>1804.726798115066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2026-05-07 07:00:00+02:00</t>
        </is>
      </c>
      <c r="AJ15011" s="33" t="n">
        <v>2003.02401306426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2026-05-07 08:00:00+02:00</t>
        </is>
      </c>
      <c r="AJ15012" s="33" t="n">
        <v>2073.49394922536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2026-05-07 09:00:00+02:00</t>
        </is>
      </c>
      <c r="AJ15013" s="33" t="n">
        <v>2072.248257475632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2026-05-07 10:00:00+02:00</t>
        </is>
      </c>
      <c r="AJ15014" s="33" t="n">
        <v>2046.554388017357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2026-05-07 11:00:00+02:00</t>
        </is>
      </c>
      <c r="AJ15015" s="33" t="n">
        <v>2016.167190675394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2026-05-07 12:00:00+02:00</t>
        </is>
      </c>
      <c r="AJ15016" s="33" t="n">
        <v>1990.530867728492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2026-05-07 13:00:00+02:00</t>
        </is>
      </c>
      <c r="AJ15017" s="33" t="n">
        <v>1962.567190844965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2026-05-07 14:00:00+02:00</t>
        </is>
      </c>
      <c r="AJ15018" s="33" t="n">
        <v>1941.595694199694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2026-05-07 15:00:00+02:00</t>
        </is>
      </c>
      <c r="AJ15019" s="33" t="n">
        <v>1938.525664972492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2026-05-07 16:00:00+02:00</t>
        </is>
      </c>
      <c r="AJ15020" s="33" t="n">
        <v>1963.374409996826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2026-05-07 17:00:00+02:00</t>
        </is>
      </c>
      <c r="AJ15021" s="33" t="n">
        <v>2016.551768700353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2026-05-07 18:00:00+02:00</t>
        </is>
      </c>
      <c r="AJ15022" s="33" t="n">
        <v>2100.779445652922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2026-05-07 19:00:00+02:00</t>
        </is>
      </c>
      <c r="AJ15023" s="33" t="n">
        <v>2238.63047967448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2026-05-07 20:00:00+02:00</t>
        </is>
      </c>
      <c r="AJ15024" s="33" t="n">
        <v>2309.421775546117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2026-05-07 21:00:00+02:00</t>
        </is>
      </c>
      <c r="AJ15025" s="33" t="n">
        <v>2210.277141809038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2026-05-07 22:00:00+02:00</t>
        </is>
      </c>
      <c r="AJ15026" s="33" t="n">
        <v>1971.786923614467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2026-05-07 23:00:00+02:00</t>
        </is>
      </c>
      <c r="AJ15027" s="33" t="n">
        <v>1726.121106116902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2026-05-08 00:00:00+02:00</t>
        </is>
      </c>
      <c r="AJ15028" s="33" t="n">
        <v>1585.104037127509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2026-05-08 01:00:00+02:00</t>
        </is>
      </c>
      <c r="AJ15029" s="33" t="n">
        <v>1497.370191685164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2026-05-08 02:00:00+02:00</t>
        </is>
      </c>
      <c r="AJ15030" s="33" t="n">
        <v>1452.191907472915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2026-05-08 03:00:00+02:00</t>
        </is>
      </c>
      <c r="AJ15031" s="33" t="n">
        <v>1423.110867674005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2026-05-08 04:00:00+02:00</t>
        </is>
      </c>
      <c r="AJ15032" s="33" t="n">
        <v>1416.774775738041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2026-05-08 05:00:00+02:00</t>
        </is>
      </c>
      <c r="AJ15033" s="33" t="n">
        <v>1528.292459584487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2026-05-08 06:00:00+02:00</t>
        </is>
      </c>
      <c r="AJ15034" s="33" t="n">
        <v>1697.965189533789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2026-05-08 07:00:00+02:00</t>
        </is>
      </c>
      <c r="AJ15035" s="33" t="n">
        <v>1889.382622447095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2026-05-08 08:00:00+02:00</t>
        </is>
      </c>
      <c r="AJ15036" s="33" t="n">
        <v>1980.072874768501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2026-05-08 09:00:00+02:00</t>
        </is>
      </c>
      <c r="AJ15037" s="33" t="n">
        <v>2017.104627453761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2026-05-08 10:00:00+02:00</t>
        </is>
      </c>
      <c r="AJ15038" s="33" t="n">
        <v>2018.474394807417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2026-05-08 11:00:00+02:00</t>
        </is>
      </c>
      <c r="AJ15039" s="33" t="n">
        <v>2008.657303641193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2026-05-08 12:00:00+02:00</t>
        </is>
      </c>
      <c r="AJ15040" s="33" t="n">
        <v>1998.008248333114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2026-05-08 13:00:00+02:00</t>
        </is>
      </c>
      <c r="AJ15041" s="33" t="n">
        <v>1975.420567296512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2026-05-08 14:00:00+02:00</t>
        </is>
      </c>
      <c r="AJ15042" s="33" t="n">
        <v>1961.329176777948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2026-05-08 15:00:00+02:00</t>
        </is>
      </c>
      <c r="AJ15043" s="33" t="n">
        <v>1970.926306053718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2026-05-08 16:00:00+02:00</t>
        </is>
      </c>
      <c r="AJ15044" s="33" t="n">
        <v>2005.206989966304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2026-05-08 17:00:00+02:00</t>
        </is>
      </c>
      <c r="AJ15045" s="33" t="n">
        <v>2071.809869679811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2026-05-08 18:00:00+02:00</t>
        </is>
      </c>
      <c r="AJ15046" s="33" t="n">
        <v>2153.050108128763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2026-05-08 19:00:00+02:00</t>
        </is>
      </c>
      <c r="AJ15047" s="33" t="n">
        <v>2287.815543880473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2026-05-08 20:00:00+02:00</t>
        </is>
      </c>
      <c r="AJ15048" s="33" t="n">
        <v>2323.431674601964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2026-05-08 21:00:00+02:00</t>
        </is>
      </c>
      <c r="AJ15049" s="33" t="n">
        <v>2197.456387442119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2026-05-08 22:00:00+02:00</t>
        </is>
      </c>
      <c r="AJ15050" s="33" t="n">
        <v>1928.740763204292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2026-05-08 23:00:00+02:00</t>
        </is>
      </c>
      <c r="AJ15051" s="33" t="n">
        <v>1660.487754480288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2026-05-09 00:00:00+02:00</t>
        </is>
      </c>
      <c r="AJ15052" s="33" t="n">
        <v>1447.35941881795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2026-05-09 01:00:00+02:00</t>
        </is>
      </c>
      <c r="AJ15053" s="33" t="n">
        <v>1364.263294741523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2026-05-09 02:00:00+02:00</t>
        </is>
      </c>
      <c r="AJ15054" s="33" t="n">
        <v>1339.120589903573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2026-05-09 03:00:00+02:00</t>
        </is>
      </c>
      <c r="AJ15055" s="33" t="n">
        <v>1332.239636025393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2026-05-09 04:00:00+02:00</t>
        </is>
      </c>
      <c r="AJ15056" s="33" t="n">
        <v>1356.343925613177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2026-05-09 05:00:00+02:00</t>
        </is>
      </c>
      <c r="AJ15057" s="33" t="n">
        <v>1485.279974191601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2026-05-09 06:00:00+02:00</t>
        </is>
      </c>
      <c r="AJ15058" s="33" t="n">
        <v>1678.01199960345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2026-05-09 07:00:00+02:00</t>
        </is>
      </c>
      <c r="AJ15059" s="33" t="n">
        <v>1873.62656253432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2026-05-09 08:00:00+02:00</t>
        </is>
      </c>
      <c r="AJ15060" s="33" t="n">
        <v>1963.14346580351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2026-05-09 09:00:00+02:00</t>
        </is>
      </c>
      <c r="AJ15061" s="33" t="n">
        <v>1989.472496592741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2026-05-09 10:00:00+02:00</t>
        </is>
      </c>
      <c r="AJ15062" s="33" t="n">
        <v>1988.520277635165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2026-05-09 11:00:00+02:00</t>
        </is>
      </c>
      <c r="AJ15063" s="33" t="n">
        <v>1984.804565471381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2026-05-09 12:00:00+02:00</t>
        </is>
      </c>
      <c r="AJ15064" s="33" t="n">
        <v>1967.84250934363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2026-05-09 13:00:00+02:00</t>
        </is>
      </c>
      <c r="AJ15065" s="33" t="n">
        <v>1933.358765232962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2026-05-09 14:00:00+02:00</t>
        </is>
      </c>
      <c r="AJ15066" s="33" t="n">
        <v>1899.715719343172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2026-05-09 15:00:00+02:00</t>
        </is>
      </c>
      <c r="AJ15067" s="33" t="n">
        <v>1870.87607955798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2026-05-09 16:00:00+02:00</t>
        </is>
      </c>
      <c r="AJ15068" s="33" t="n">
        <v>1878.651771892965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2026-05-09 17:00:00+02:00</t>
        </is>
      </c>
      <c r="AJ15069" s="33" t="n">
        <v>1921.372999038661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2026-05-09 18:00:00+02:00</t>
        </is>
      </c>
      <c r="AJ15070" s="33" t="n">
        <v>2013.156263650519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2026-05-09 19:00:00+02:00</t>
        </is>
      </c>
      <c r="AJ15071" s="33" t="n">
        <v>2177.526003427208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2026-05-09 20:00:00+02:00</t>
        </is>
      </c>
      <c r="AJ15072" s="33" t="n">
        <v>2238.991558612999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2026-05-09 21:00:00+02:00</t>
        </is>
      </c>
      <c r="AJ15073" s="33" t="n">
        <v>2142.057615530501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2026-05-09 22:00:00+02:00</t>
        </is>
      </c>
      <c r="AJ15074" s="33" t="n">
        <v>1882.429069013541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2026-05-09 23:00:00+02:00</t>
        </is>
      </c>
      <c r="AJ15075" s="33" t="n">
        <v>1635.811167753323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2026-05-10 00:00:00+02:00</t>
        </is>
      </c>
      <c r="AJ15076" s="33" t="n">
        <v>1437.623683571347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2026-05-10 01:00:00+02:00</t>
        </is>
      </c>
      <c r="AJ15077" s="33" t="n">
        <v>1350.858499510479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2026-05-10 02:00:00+02:00</t>
        </is>
      </c>
      <c r="AJ15078" s="33" t="n">
        <v>1325.198169898887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2026-05-10 03:00:00+02:00</t>
        </is>
      </c>
      <c r="AJ15079" s="33" t="n">
        <v>1319.881199823061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2026-05-10 04:00:00+02:00</t>
        </is>
      </c>
      <c r="AJ15080" s="33" t="n">
        <v>1351.296496241793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2026-05-10 05:00:00+02:00</t>
        </is>
      </c>
      <c r="AJ15081" s="33" t="n">
        <v>1474.119467970628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2026-05-10 06:00:00+02:00</t>
        </is>
      </c>
      <c r="AJ15082" s="33" t="n">
        <v>1644.933415778665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2026-05-10 07:00:00+02:00</t>
        </is>
      </c>
      <c r="AJ15083" s="33" t="n">
        <v>1819.894637175413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2026-05-10 08:00:00+02:00</t>
        </is>
      </c>
      <c r="AJ15084" s="33" t="n">
        <v>1892.445329886604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2026-05-10 09:00:00+02:00</t>
        </is>
      </c>
      <c r="AJ15085" s="33" t="n">
        <v>1914.410601450728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2026-05-10 10:00:00+02:00</t>
        </is>
      </c>
      <c r="AJ15086" s="33" t="n">
        <v>1903.73636384051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2026-05-10 11:00:00+02:00</t>
        </is>
      </c>
      <c r="AJ15087" s="33" t="n">
        <v>1894.821331366138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2026-05-10 12:00:00+02:00</t>
        </is>
      </c>
      <c r="AJ15088" s="33" t="n">
        <v>1867.863305683904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2026-05-10 13:00:00+02:00</t>
        </is>
      </c>
      <c r="AJ15089" s="33" t="n">
        <v>1833.368427958709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2026-05-10 14:00:00+02:00</t>
        </is>
      </c>
      <c r="AJ15090" s="33" t="n">
        <v>1797.561931197198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2026-05-10 15:00:00+02:00</t>
        </is>
      </c>
      <c r="AJ15091" s="33" t="n">
        <v>1785.512004980804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2026-05-10 16:00:00+02:00</t>
        </is>
      </c>
      <c r="AJ15092" s="33" t="n">
        <v>1809.978089092922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2026-05-10 17:00:00+02:00</t>
        </is>
      </c>
      <c r="AJ15093" s="33" t="n">
        <v>1867.50244915233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2026-05-10 18:00:00+02:00</t>
        </is>
      </c>
      <c r="AJ15094" s="33" t="n">
        <v>1965.367287866838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2026-05-10 19:00:00+02:00</t>
        </is>
      </c>
      <c r="AJ15095" s="33" t="n">
        <v>2114.021311805624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2026-05-10 20:00:00+02:00</t>
        </is>
      </c>
      <c r="AJ15096" s="33" t="n">
        <v>2173.564212487715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2026-05-10 21:00:00+02:00</t>
        </is>
      </c>
      <c r="AJ15097" s="33" t="n">
        <v>2065.86125810984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2026-05-10 22:00:00+02:00</t>
        </is>
      </c>
      <c r="AJ15098" s="33" t="n">
        <v>1803.813002097311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2026-05-10 23:00:00+02:00</t>
        </is>
      </c>
      <c r="AJ15099" s="33" t="n">
        <v>1567.480541702472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2026-05-11 00:00:00+02:00</t>
        </is>
      </c>
      <c r="AJ15100" s="33" t="n">
        <v>1528.402642653466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2026-05-11 01:00:00+02:00</t>
        </is>
      </c>
      <c r="AJ15101" s="33" t="n">
        <v>1447.599393651524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2026-05-11 02:00:00+02:00</t>
        </is>
      </c>
      <c r="AJ15102" s="33" t="n">
        <v>1406.102012741358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2026-05-11 03:00:00+02:00</t>
        </is>
      </c>
      <c r="AJ15103" s="33" t="n">
        <v>1393.366986696409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2026-05-11 04:00:00+02:00</t>
        </is>
      </c>
      <c r="AJ15104" s="33" t="n">
        <v>1413.724493876357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2026-05-11 05:00:00+02:00</t>
        </is>
      </c>
      <c r="AJ15105" s="33" t="n">
        <v>1557.179558245005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2026-05-11 06:00:00+02:00</t>
        </is>
      </c>
      <c r="AJ15106" s="33" t="n">
        <v>1761.985440715489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2026-05-11 07:00:00+02:00</t>
        </is>
      </c>
      <c r="AJ15107" s="33" t="n">
        <v>1974.866021654233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2026-05-11 08:00:00+02:00</t>
        </is>
      </c>
      <c r="AJ15108" s="33" t="n">
        <v>2057.256218908086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2026-05-11 09:00:00+02:00</t>
        </is>
      </c>
      <c r="AJ15109" s="33" t="n">
        <v>2058.310017335613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2026-05-11 10:00:00+02:00</t>
        </is>
      </c>
      <c r="AJ15110" s="33" t="n">
        <v>2022.806092973575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2026-05-11 11:00:00+02:00</t>
        </is>
      </c>
      <c r="AJ15111" s="33" t="n">
        <v>1992.685061405712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2026-05-11 12:00:00+02:00</t>
        </is>
      </c>
      <c r="AJ15112" s="33" t="n">
        <v>1979.168158678126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2026-05-11 13:00:00+02:00</t>
        </is>
      </c>
      <c r="AJ15113" s="33" t="n">
        <v>1979.446620930763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2026-05-11 14:00:00+02:00</t>
        </is>
      </c>
      <c r="AJ15114" s="33" t="n">
        <v>1978.219177359003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2026-05-11 15:00:00+02:00</t>
        </is>
      </c>
      <c r="AJ15115" s="33" t="n">
        <v>1982.431941847736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2026-05-11 16:00:00+02:00</t>
        </is>
      </c>
      <c r="AJ15116" s="33" t="n">
        <v>1998.218416112805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2026-05-11 17:00:00+02:00</t>
        </is>
      </c>
      <c r="AJ15117" s="33" t="n">
        <v>2022.853778646184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2026-05-11 18:00:00+02:00</t>
        </is>
      </c>
      <c r="AJ15118" s="33" t="n">
        <v>2086.237930779994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2026-05-11 19:00:00+02:00</t>
        </is>
      </c>
      <c r="AJ15119" s="33" t="n">
        <v>2214.101649426954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2026-05-11 20:00:00+02:00</t>
        </is>
      </c>
      <c r="AJ15120" s="33" t="n">
        <v>2260.989872738692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2026-05-11 21:00:00+02:00</t>
        </is>
      </c>
      <c r="AJ15121" s="33" t="n">
        <v>2156.97396700796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2026-05-11 22:00:00+02:00</t>
        </is>
      </c>
      <c r="AJ15122" s="33" t="n">
        <v>1880.523602697344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2026-05-11 23:00:00+02:00</t>
        </is>
      </c>
      <c r="AJ15123" s="33" t="n">
        <v>1641.302596633237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2026-05-12 00:00:00+02:00</t>
        </is>
      </c>
      <c r="AJ15124" s="33" t="n">
        <v>1515.572030739648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2026-05-12 01:00:00+02:00</t>
        </is>
      </c>
      <c r="AJ15125" s="33" t="n">
        <v>1454.858421117589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2026-05-12 02:00:00+02:00</t>
        </is>
      </c>
      <c r="AJ15126" s="33" t="n">
        <v>1438.804651681232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2026-05-12 03:00:00+02:00</t>
        </is>
      </c>
      <c r="AJ15127" s="33" t="n">
        <v>1429.864107269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2026-05-12 04:00:00+02:00</t>
        </is>
      </c>
      <c r="AJ15128" s="33" t="n">
        <v>1467.219557891472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2026-05-12 05:00:00+02:00</t>
        </is>
      </c>
      <c r="AJ15129" s="33" t="n">
        <v>1603.288048642803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2026-05-12 06:00:00+02:00</t>
        </is>
      </c>
      <c r="AJ15130" s="33" t="n">
        <v>1805.232371542044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2026-05-12 07:00:00+02:00</t>
        </is>
      </c>
      <c r="AJ15131" s="33" t="n">
        <v>2010.133721383144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2026-05-12 08:00:00+02:00</t>
        </is>
      </c>
      <c r="AJ15132" s="33" t="n">
        <v>2115.389639476108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2026-05-12 09:00:00+02:00</t>
        </is>
      </c>
      <c r="AJ15133" s="33" t="n">
        <v>2139.370428958007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2026-05-12 10:00:00+02:00</t>
        </is>
      </c>
      <c r="AJ15134" s="33" t="n">
        <v>2127.249909600232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2026-05-12 11:00:00+02:00</t>
        </is>
      </c>
      <c r="AJ15135" s="33" t="n">
        <v>2107.138083000195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2026-05-12 12:00:00+02:00</t>
        </is>
      </c>
      <c r="AJ15136" s="33" t="n">
        <v>2078.126842758304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2026-05-12 13:00:00+02:00</t>
        </is>
      </c>
      <c r="AJ15137" s="33" t="n">
        <v>2045.60430564864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2026-05-12 14:00:00+02:00</t>
        </is>
      </c>
      <c r="AJ15138" s="33" t="n">
        <v>2003.187190339933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2026-05-12 15:00:00+02:00</t>
        </is>
      </c>
      <c r="AJ15139" s="33" t="n">
        <v>1978.084973283633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2026-05-12 16:00:00+02:00</t>
        </is>
      </c>
      <c r="AJ15140" s="33" t="n">
        <v>1970.061799473234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2026-05-12 17:00:00+02:00</t>
        </is>
      </c>
      <c r="AJ15141" s="33" t="n">
        <v>1981.072327378194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2026-05-12 18:00:00+02:00</t>
        </is>
      </c>
      <c r="AJ15142" s="33" t="n">
        <v>2021.001224596197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2026-05-12 19:00:00+02:00</t>
        </is>
      </c>
      <c r="AJ15143" s="33" t="n">
        <v>2117.6330067129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2026-05-12 20:00:00+02:00</t>
        </is>
      </c>
      <c r="AJ15144" s="33" t="n">
        <v>2162.192693534887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2026-05-12 21:00:00+02:00</t>
        </is>
      </c>
      <c r="AJ15145" s="33" t="n">
        <v>2075.654728417537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2026-05-12 22:00:00+02:00</t>
        </is>
      </c>
      <c r="AJ15146" s="33" t="n">
        <v>1866.174029138407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2026-05-12 23:00:00+02:00</t>
        </is>
      </c>
      <c r="AJ15147" s="33" t="n">
        <v>1679.462267187452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2026-05-13 00:00:00+02:00</t>
        </is>
      </c>
      <c r="AJ15148" s="33" t="n">
        <v>1573.777788033927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2026-05-13 01:00:00+02:00</t>
        </is>
      </c>
      <c r="AJ15149" s="33" t="n">
        <v>1520.24462341203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2026-05-13 02:00:00+02:00</t>
        </is>
      </c>
      <c r="AJ15150" s="33" t="n">
        <v>1489.559764321441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2026-05-13 03:00:00+02:00</t>
        </is>
      </c>
      <c r="AJ15151" s="33" t="n">
        <v>1480.351723056488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2026-05-13 04:00:00+02:00</t>
        </is>
      </c>
      <c r="AJ15152" s="33" t="n">
        <v>1478.149968126396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2026-05-13 05:00:00+02:00</t>
        </is>
      </c>
      <c r="AJ15153" s="33" t="n">
        <v>1578.483711417472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2026-05-13 06:00:00+02:00</t>
        </is>
      </c>
      <c r="AJ15154" s="33" t="n">
        <v>1732.006721724628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2026-05-13 07:00:00+02:00</t>
        </is>
      </c>
      <c r="AJ15155" s="33" t="n">
        <v>1918.328858473328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2026-05-13 08:00:00+02:00</t>
        </is>
      </c>
      <c r="AJ15156" s="33" t="n">
        <v>2017.610501291594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2026-05-13 09:00:00+02:00</t>
        </is>
      </c>
      <c r="AJ15157" s="33" t="n">
        <v>2060.437485040521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2026-05-13 10:00:00+02:00</t>
        </is>
      </c>
      <c r="AJ15158" s="33" t="n">
        <v>2067.271577760175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2026-05-13 11:00:00+02:00</t>
        </is>
      </c>
      <c r="AJ15159" s="33" t="n">
        <v>2063.760654507244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2026-05-13 12:00:00+02:00</t>
        </is>
      </c>
      <c r="AJ15160" s="33" t="n">
        <v>2066.606693437559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2026-05-13 13:00:00+02:00</t>
        </is>
      </c>
      <c r="AJ15161" s="33" t="n">
        <v>2051.870216485044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2026-05-13 14:00:00+02:00</t>
        </is>
      </c>
      <c r="AJ15162" s="33" t="n">
        <v>2033.56610122377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2026-05-13 15:00:00+02:00</t>
        </is>
      </c>
      <c r="AJ15163" s="33" t="n">
        <v>2015.788445930008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2026-05-13 16:00:00+02:00</t>
        </is>
      </c>
      <c r="AJ15164" s="33" t="n">
        <v>2019.435416982294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2026-05-13 17:00:00+02:00</t>
        </is>
      </c>
      <c r="AJ15165" s="33" t="n">
        <v>2029.836793272907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2026-05-13 18:00:00+02:00</t>
        </is>
      </c>
      <c r="AJ15166" s="33" t="n">
        <v>2072.240659437256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2026-05-13 19:00:00+02:00</t>
        </is>
      </c>
      <c r="AJ15167" s="33" t="n">
        <v>2177.970280963363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2026-05-13 20:00:00+02:00</t>
        </is>
      </c>
      <c r="AJ15168" s="33" t="n">
        <v>2218.006943551865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2026-05-13 21:00:00+02:00</t>
        </is>
      </c>
      <c r="AJ15169" s="33" t="n">
        <v>2102.05408125784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2026-05-13 22:00:00+02:00</t>
        </is>
      </c>
      <c r="AJ15170" s="33" t="n">
        <v>1834.273067289568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2026-05-13 23:00:00+02:00</t>
        </is>
      </c>
      <c r="AJ15171" s="33" t="n">
        <v>1594.028165672162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2026-05-14 00:00:00+02:00</t>
        </is>
      </c>
      <c r="AJ15172" s="33" t="n">
        <v>1456.320473094563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2026-05-14 01:00:00+02:00</t>
        </is>
      </c>
      <c r="AJ15173" s="33" t="n">
        <v>1415.150916578738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2026-05-14 02:00:00+02:00</t>
        </is>
      </c>
      <c r="AJ15174" s="33" t="n">
        <v>1408.749299051164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2026-05-14 03:00:00+02:00</t>
        </is>
      </c>
      <c r="AJ15175" s="33" t="n">
        <v>1406.980273303437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2026-05-14 04:00:00+02:00</t>
        </is>
      </c>
      <c r="AJ15176" s="33" t="n">
        <v>1429.406330845032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2026-05-14 05:00:00+02:00</t>
        </is>
      </c>
      <c r="AJ15177" s="33" t="n">
        <v>1576.799554764617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2026-05-14 06:00:00+02:00</t>
        </is>
      </c>
      <c r="AJ15178" s="33" t="n">
        <v>1794.687929295405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2026-05-14 07:00:00+02:00</t>
        </is>
      </c>
      <c r="AJ15179" s="33" t="n">
        <v>2017.175499805968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2026-05-14 08:00:00+02:00</t>
        </is>
      </c>
      <c r="AJ15180" s="33" t="n">
        <v>2108.852331849935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2026-05-14 09:00:00+02:00</t>
        </is>
      </c>
      <c r="AJ15181" s="33" t="n">
        <v>2124.823056987814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2026-05-14 10:00:00+02:00</t>
        </is>
      </c>
      <c r="AJ15182" s="33" t="n">
        <v>2111.350445278366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2026-05-14 11:00:00+02:00</t>
        </is>
      </c>
      <c r="AJ15183" s="33" t="n">
        <v>2091.5535258613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2026-05-14 12:00:00+02:00</t>
        </is>
      </c>
      <c r="AJ15184" s="33" t="n">
        <v>2070.370233165095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2026-05-14 13:00:00+02:00</t>
        </is>
      </c>
      <c r="AJ15185" s="33" t="n">
        <v>2035.760613124064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2026-05-14 14:00:00+02:00</t>
        </is>
      </c>
      <c r="AJ15186" s="33" t="n">
        <v>2009.698999074129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2026-05-14 15:00:00+02:00</t>
        </is>
      </c>
      <c r="AJ15187" s="33" t="n">
        <v>2007.366069717707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2026-05-14 16:00:00+02:00</t>
        </is>
      </c>
      <c r="AJ15188" s="33" t="n">
        <v>2008.890080901032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2026-05-14 17:00:00+02:00</t>
        </is>
      </c>
      <c r="AJ15189" s="33" t="n">
        <v>2021.889327661304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2026-05-14 18:00:00+02:00</t>
        </is>
      </c>
      <c r="AJ15190" s="33" t="n">
        <v>2055.602389126658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2026-05-14 19:00:00+02:00</t>
        </is>
      </c>
      <c r="AJ15191" s="33" t="n">
        <v>2165.455934681648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2026-05-14 20:00:00+02:00</t>
        </is>
      </c>
      <c r="AJ15192" s="33" t="n">
        <v>2215.818580397905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2026-05-14 21:00:00+02:00</t>
        </is>
      </c>
      <c r="AJ15193" s="33" t="n">
        <v>2121.939323399396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2026-05-14 22:00:00+02:00</t>
        </is>
      </c>
      <c r="AJ15194" s="33" t="n">
        <v>1897.963749927964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2026-05-14 23:00:00+02:00</t>
        </is>
      </c>
      <c r="AJ15195" s="33" t="n">
        <v>1676.565598946015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2026-05-15 00:00:00+02:00</t>
        </is>
      </c>
      <c r="AJ15196" s="33" t="n">
        <v>1534.734820325321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2026-05-15 01:00:00+02:00</t>
        </is>
      </c>
      <c r="AJ15197" s="33" t="n">
        <v>1437.194146808644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2026-05-15 02:00:00+02:00</t>
        </is>
      </c>
      <c r="AJ15198" s="33" t="n">
        <v>1366.141873906083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2026-05-15 03:00:00+02:00</t>
        </is>
      </c>
      <c r="AJ15199" s="33" t="n">
        <v>1328.62558473894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2026-05-15 04:00:00+02:00</t>
        </is>
      </c>
      <c r="AJ15200" s="33" t="n">
        <v>1331.914130066198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2026-05-15 05:00:00+02:00</t>
        </is>
      </c>
      <c r="AJ15201" s="33" t="n">
        <v>1468.891654633163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2026-05-15 06:00:00+02:00</t>
        </is>
      </c>
      <c r="AJ15202" s="33" t="n">
        <v>1670.793620709538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2026-05-15 07:00:00+02:00</t>
        </is>
      </c>
      <c r="AJ15203" s="33" t="n">
        <v>1887.330712111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2026-05-15 08:00:00+02:00</t>
        </is>
      </c>
      <c r="AJ15204" s="33" t="n">
        <v>2002.098032365692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2026-05-15 09:00:00+02:00</t>
        </is>
      </c>
      <c r="AJ15205" s="33" t="n">
        <v>2060.296919678786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2026-05-15 10:00:00+02:00</t>
        </is>
      </c>
      <c r="AJ15206" s="33" t="n">
        <v>2098.788755764553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2026-05-15 11:00:00+02:00</t>
        </is>
      </c>
      <c r="AJ15207" s="33" t="n">
        <v>2122.709028440494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2026-05-15 12:00:00+02:00</t>
        </is>
      </c>
      <c r="AJ15208" s="33" t="n">
        <v>2110.457802266558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2026-05-15 13:00:00+02:00</t>
        </is>
      </c>
      <c r="AJ15209" s="33" t="n">
        <v>2064.661716230842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2026-05-15 14:00:00+02:00</t>
        </is>
      </c>
      <c r="AJ15210" s="33" t="n">
        <v>2023.971571543628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2026-05-15 15:00:00+02:00</t>
        </is>
      </c>
      <c r="AJ15211" s="33" t="n">
        <v>2011.406278587226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2026-05-15 16:00:00+02:00</t>
        </is>
      </c>
      <c r="AJ15212" s="33" t="n">
        <v>2022.901510921205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2026-05-15 17:00:00+02:00</t>
        </is>
      </c>
      <c r="AJ15213" s="33" t="n">
        <v>2053.069455303024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2026-05-15 18:00:00+02:00</t>
        </is>
      </c>
      <c r="AJ15214" s="33" t="n">
        <v>2128.335008042453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2026-05-15 19:00:00+02:00</t>
        </is>
      </c>
      <c r="AJ15215" s="33" t="n">
        <v>2258.556972136229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2026-05-15 20:00:00+02:00</t>
        </is>
      </c>
      <c r="AJ15216" s="33" t="n">
        <v>2317.175667054126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2026-05-15 21:00:00+02:00</t>
        </is>
      </c>
      <c r="AJ15217" s="33" t="n">
        <v>2201.86850548246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2026-05-15 22:00:00+02:00</t>
        </is>
      </c>
      <c r="AJ15218" s="33" t="n">
        <v>1936.29708571756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2026-05-15 23:00:00+02:00</t>
        </is>
      </c>
      <c r="AJ15219" s="33" t="n">
        <v>1675.059892172779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2026-05-16 00:00:00+02:00</t>
        </is>
      </c>
      <c r="AJ15220" s="33" t="n">
        <v>1463.056266191787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2026-05-16 01:00:00+02:00</t>
        </is>
      </c>
      <c r="AJ15221" s="33" t="n">
        <v>1358.702348266409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2026-05-16 02:00:00+02:00</t>
        </is>
      </c>
      <c r="AJ15222" s="33" t="n">
        <v>1309.559739161228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2026-05-16 03:00:00+02:00</t>
        </is>
      </c>
      <c r="AJ15223" s="33" t="n">
        <v>1313.600931097303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2026-05-16 04:00:00+02:00</t>
        </is>
      </c>
      <c r="AJ15224" s="33" t="n">
        <v>1357.770927284143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2026-05-16 05:00:00+02:00</t>
        </is>
      </c>
      <c r="AJ15225" s="33" t="n">
        <v>1487.039128907243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2026-05-16 06:00:00+02:00</t>
        </is>
      </c>
      <c r="AJ15226" s="33" t="n">
        <v>1670.566385429284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2026-05-16 07:00:00+02:00</t>
        </is>
      </c>
      <c r="AJ15227" s="33" t="n">
        <v>1870.966956339247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2026-05-16 08:00:00+02:00</t>
        </is>
      </c>
      <c r="AJ15228" s="33" t="n">
        <v>1982.47101183091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2026-05-16 09:00:00+02:00</t>
        </is>
      </c>
      <c r="AJ15229" s="33" t="n">
        <v>2030.073722495776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2026-05-16 10:00:00+02:00</t>
        </is>
      </c>
      <c r="AJ15230" s="33" t="n">
        <v>2039.642101748964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2026-05-16 11:00:00+02:00</t>
        </is>
      </c>
      <c r="AJ15231" s="33" t="n">
        <v>2038.314683674414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2026-05-16 12:00:00+02:00</t>
        </is>
      </c>
      <c r="AJ15232" s="33" t="n">
        <v>2022.272959892854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2026-05-16 13:00:00+02:00</t>
        </is>
      </c>
      <c r="AJ15233" s="33" t="n">
        <v>1993.58129239678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2026-05-16 14:00:00+02:00</t>
        </is>
      </c>
      <c r="AJ15234" s="33" t="n">
        <v>1955.545530274542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2026-05-16 15:00:00+02:00</t>
        </is>
      </c>
      <c r="AJ15235" s="33" t="n">
        <v>1924.080033932974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2026-05-16 16:00:00+02:00</t>
        </is>
      </c>
      <c r="AJ15236" s="33" t="n">
        <v>1918.794390699566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2026-05-16 17:00:00+02:00</t>
        </is>
      </c>
      <c r="AJ15237" s="33" t="n">
        <v>1943.672106938383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2026-05-16 18:00:00+02:00</t>
        </is>
      </c>
      <c r="AJ15238" s="33" t="n">
        <v>2006.511519660204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2026-05-16 19:00:00+02:00</t>
        </is>
      </c>
      <c r="AJ15239" s="33" t="n">
        <v>2112.978697460549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2026-05-16 20:00:00+02:00</t>
        </is>
      </c>
      <c r="AJ15240" s="33" t="n">
        <v>2145.589405910187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2026-05-16 21:00:00+02:00</t>
        </is>
      </c>
      <c r="AJ15241" s="33" t="n">
        <v>2035.537246487538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2026-05-16 22:00:00+02:00</t>
        </is>
      </c>
      <c r="AJ15242" s="33" t="n">
        <v>1817.930285690407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2026-05-16 23:00:00+02:00</t>
        </is>
      </c>
      <c r="AJ15243" s="33" t="n">
        <v>1597.302405352338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2026-05-17 00:00:00+02:00</t>
        </is>
      </c>
      <c r="AJ15244" s="33" t="n">
        <v>1415.012136614457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2026-05-17 01:00:00+02:00</t>
        </is>
      </c>
      <c r="AJ15245" s="33" t="n">
        <v>1344.175959834915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2026-05-17 02:00:00+02:00</t>
        </is>
      </c>
      <c r="AJ15246" s="33" t="n">
        <v>1339.739837324657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2026-05-17 03:00:00+02:00</t>
        </is>
      </c>
      <c r="AJ15247" s="33" t="n">
        <v>1354.636762723216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2026-05-17 04:00:00+02:00</t>
        </is>
      </c>
      <c r="AJ15248" s="33" t="n">
        <v>1390.972338144567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2026-05-17 05:00:00+02:00</t>
        </is>
      </c>
      <c r="AJ15249" s="33" t="n">
        <v>1523.642977863752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2026-05-17 06:00:00+02:00</t>
        </is>
      </c>
      <c r="AJ15250" s="33" t="n">
        <v>1699.924060413063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2026-05-17 07:00:00+02:00</t>
        </is>
      </c>
      <c r="AJ15251" s="33" t="n">
        <v>1871.520850278437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2026-05-17 08:00:00+02:00</t>
        </is>
      </c>
      <c r="AJ15252" s="33" t="n">
        <v>1922.624415305345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2026-05-17 09:00:00+02:00</t>
        </is>
      </c>
      <c r="AJ15253" s="33" t="n">
        <v>1904.809660781313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2026-05-17 10:00:00+02:00</t>
        </is>
      </c>
      <c r="AJ15254" s="33" t="n">
        <v>1865.598313005906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2026-05-17 11:00:00+02:00</t>
        </is>
      </c>
      <c r="AJ15255" s="33" t="n">
        <v>1850.384861763629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2026-05-17 12:00:00+02:00</t>
        </is>
      </c>
      <c r="AJ15256" s="33" t="n">
        <v>1830.436460724001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2026-05-17 13:00:00+02:00</t>
        </is>
      </c>
      <c r="AJ15257" s="33" t="n">
        <v>1805.058809222071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2026-05-17 14:00:00+02:00</t>
        </is>
      </c>
      <c r="AJ15258" s="33" t="n">
        <v>1778.686786415307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2026-05-17 15:00:00+02:00</t>
        </is>
      </c>
      <c r="AJ15259" s="33" t="n">
        <v>1797.33627030421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2026-05-17 16:00:00+02:00</t>
        </is>
      </c>
      <c r="AJ15260" s="33" t="n">
        <v>1838.972366690424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2026-05-17 17:00:00+02:00</t>
        </is>
      </c>
      <c r="AJ15261" s="33" t="n">
        <v>1892.882771541343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2026-05-17 18:00:00+02:00</t>
        </is>
      </c>
      <c r="AJ15262" s="33" t="n">
        <v>1958.701670338743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2026-05-17 19:00:00+02:00</t>
        </is>
      </c>
      <c r="AJ15263" s="33" t="n">
        <v>2063.760767084038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2026-05-17 20:00:00+02:00</t>
        </is>
      </c>
      <c r="AJ15264" s="33" t="n">
        <v>2113.148421646175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2026-05-17 21:00:00+02:00</t>
        </is>
      </c>
      <c r="AJ15265" s="33" t="n">
        <v>2034.203768759596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2026-05-17 22:00:00+02:00</t>
        </is>
      </c>
      <c r="AJ15266" s="33" t="n">
        <v>1841.327501325717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2026-05-17 23:00:00+02:00</t>
        </is>
      </c>
      <c r="AJ15267" s="33" t="n">
        <v>1630.265262195788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2026-05-18 00:00:00+02:00</t>
        </is>
      </c>
      <c r="AJ15268" s="33" t="n">
        <v>1608.323882340032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2026-05-18 01:00:00+02:00</t>
        </is>
      </c>
      <c r="AJ15269" s="33" t="n">
        <v>1500.815440599715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2026-05-18 02:00:00+02:00</t>
        </is>
      </c>
      <c r="AJ15270" s="33" t="n">
        <v>1443.477864574822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2026-05-18 03:00:00+02:00</t>
        </is>
      </c>
      <c r="AJ15271" s="33" t="n">
        <v>1430.157970348663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2026-05-18 04:00:00+02:00</t>
        </is>
      </c>
      <c r="AJ15272" s="33" t="n">
        <v>1447.967079112031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2026-05-18 05:00:00+02:00</t>
        </is>
      </c>
      <c r="AJ15273" s="33" t="n">
        <v>1568.02688876591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2026-05-18 06:00:00+02:00</t>
        </is>
      </c>
      <c r="AJ15274" s="33" t="n">
        <v>1757.314151701452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2026-05-18 07:00:00+02:00</t>
        </is>
      </c>
      <c r="AJ15275" s="33" t="n">
        <v>1969.726145330216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2026-05-18 08:00:00+02:00</t>
        </is>
      </c>
      <c r="AJ15276" s="33" t="n">
        <v>2088.65930133197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2026-05-18 09:00:00+02:00</t>
        </is>
      </c>
      <c r="AJ15277" s="33" t="n">
        <v>2112.049553314069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2026-05-18 10:00:00+02:00</t>
        </is>
      </c>
      <c r="AJ15278" s="33" t="n">
        <v>2097.87615773745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2026-05-18 11:00:00+02:00</t>
        </is>
      </c>
      <c r="AJ15279" s="33" t="n">
        <v>2076.484943208969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2026-05-18 12:00:00+02:00</t>
        </is>
      </c>
      <c r="AJ15280" s="33" t="n">
        <v>2047.47742501556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2026-05-18 13:00:00+02:00</t>
        </is>
      </c>
      <c r="AJ15281" s="33" t="n">
        <v>2016.163461777248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2026-05-18 14:00:00+02:00</t>
        </is>
      </c>
      <c r="AJ15282" s="33" t="n">
        <v>1993.65898886902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2026-05-18 15:00:00+02:00</t>
        </is>
      </c>
      <c r="AJ15283" s="33" t="n">
        <v>1995.74015741284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2026-05-18 16:00:00+02:00</t>
        </is>
      </c>
      <c r="AJ15284" s="33" t="n">
        <v>2019.370763187544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2026-05-18 17:00:00+02:00</t>
        </is>
      </c>
      <c r="AJ15285" s="33" t="n">
        <v>2046.906440975857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2026-05-18 18:00:00+02:00</t>
        </is>
      </c>
      <c r="AJ15286" s="33" t="n">
        <v>2098.848187879052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2026-05-18 19:00:00+02:00</t>
        </is>
      </c>
      <c r="AJ15287" s="33" t="n">
        <v>2213.54043464231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2026-05-18 20:00:00+02:00</t>
        </is>
      </c>
      <c r="AJ15288" s="33" t="n">
        <v>2284.712454871372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2026-05-18 21:00:00+02:00</t>
        </is>
      </c>
      <c r="AJ15289" s="33" t="n">
        <v>2203.452327403325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2026-05-18 22:00:00+02:00</t>
        </is>
      </c>
      <c r="AJ15290" s="33" t="n">
        <v>1961.493466618858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2026-05-18 23:00:00+02:00</t>
        </is>
      </c>
      <c r="AJ15291" s="33" t="n">
        <v>1719.285224408739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2026-05-19 00:00:00+02:00</t>
        </is>
      </c>
      <c r="AJ15292" s="33" t="n">
        <v>1591.118561747052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2026-05-19 01:00:00+02:00</t>
        </is>
      </c>
      <c r="AJ15293" s="33" t="n">
        <v>1502.12147075451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2026-05-19 02:00:00+02:00</t>
        </is>
      </c>
      <c r="AJ15294" s="33" t="n">
        <v>1444.867444523874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2026-05-19 03:00:00+02:00</t>
        </is>
      </c>
      <c r="AJ15295" s="33" t="n">
        <v>1416.748357854935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2026-05-19 04:00:00+02:00</t>
        </is>
      </c>
      <c r="AJ15296" s="33" t="n">
        <v>1449.547079780103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2026-05-19 05:00:00+02:00</t>
        </is>
      </c>
      <c r="AJ15297" s="33" t="n">
        <v>1599.642957756063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2026-05-19 06:00:00+02:00</t>
        </is>
      </c>
      <c r="AJ15298" s="33" t="n">
        <v>1821.301997995206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2026-05-19 07:00:00+02:00</t>
        </is>
      </c>
      <c r="AJ15299" s="33" t="n">
        <v>2025.556812112165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2026-05-19 08:00:00+02:00</t>
        </is>
      </c>
      <c r="AJ15300" s="33" t="n">
        <v>2114.115103415867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2026-05-19 09:00:00+02:00</t>
        </is>
      </c>
      <c r="AJ15301" s="33" t="n">
        <v>2110.370049187609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2026-05-19 10:00:00+02:00</t>
        </is>
      </c>
      <c r="AJ15302" s="33" t="n">
        <v>2075.314499144379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2026-05-19 11:00:00+02:00</t>
        </is>
      </c>
      <c r="AJ15303" s="33" t="n">
        <v>2051.890756939283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2026-05-19 12:00:00+02:00</t>
        </is>
      </c>
      <c r="AJ15304" s="33" t="n">
        <v>2041.677982982302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2026-05-19 13:00:00+02:00</t>
        </is>
      </c>
      <c r="AJ15305" s="33" t="n">
        <v>2033.729957234185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2026-05-19 14:00:00+02:00</t>
        </is>
      </c>
      <c r="AJ15306" s="33" t="n">
        <v>2025.514763224982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2026-05-19 15:00:00+02:00</t>
        </is>
      </c>
      <c r="AJ15307" s="33" t="n">
        <v>2033.079982099952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2026-05-19 16:00:00+02:00</t>
        </is>
      </c>
      <c r="AJ15308" s="33" t="n">
        <v>2051.966869267298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2026-05-19 17:00:00+02:00</t>
        </is>
      </c>
      <c r="AJ15309" s="33" t="n">
        <v>2080.203887316776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2026-05-19 18:00:00+02:00</t>
        </is>
      </c>
      <c r="AJ15310" s="33" t="n">
        <v>2127.596538018647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2026-05-19 19:00:00+02:00</t>
        </is>
      </c>
      <c r="AJ15311" s="33" t="n">
        <v>2241.2267002183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2026-05-19 20:00:00+02:00</t>
        </is>
      </c>
      <c r="AJ15312" s="33" t="n">
        <v>2298.188574548927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2026-05-19 21:00:00+02:00</t>
        </is>
      </c>
      <c r="AJ15313" s="33" t="n">
        <v>2215.628041938275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2026-05-19 22:00:00+02:00</t>
        </is>
      </c>
      <c r="AJ15314" s="33" t="n">
        <v>1955.358616678296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2026-05-19 23:00:00+02:00</t>
        </is>
      </c>
      <c r="AJ15315" s="33" t="n">
        <v>1692.16675508525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2026-05-20 00:00:00+02:00</t>
        </is>
      </c>
      <c r="AJ15316" s="33" t="n">
        <v>1539.978930957049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2026-05-20 01:00:00+02:00</t>
        </is>
      </c>
      <c r="AJ15317" s="33" t="n">
        <v>1485.126538290505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2026-05-20 02:00:00+02:00</t>
        </is>
      </c>
      <c r="AJ15318" s="33" t="n">
        <v>1474.336837046768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2026-05-20 03:00:00+02:00</t>
        </is>
      </c>
      <c r="AJ15319" s="33" t="n">
        <v>1460.853741100726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2026-05-20 04:00:00+02:00</t>
        </is>
      </c>
      <c r="AJ15320" s="33" t="n">
        <v>1464.719813100238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2026-05-20 05:00:00+02:00</t>
        </is>
      </c>
      <c r="AJ15321" s="33" t="n">
        <v>1589.307638716695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2026-05-20 06:00:00+02:00</t>
        </is>
      </c>
      <c r="AJ15322" s="33" t="n">
        <v>1806.839815779242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2026-05-20 07:00:00+02:00</t>
        </is>
      </c>
      <c r="AJ15323" s="33" t="n">
        <v>2042.617641026341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2026-05-20 08:00:00+02:00</t>
        </is>
      </c>
      <c r="AJ15324" s="33" t="n">
        <v>2161.215671052646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2026-05-20 09:00:00+02:00</t>
        </is>
      </c>
      <c r="AJ15325" s="33" t="n">
        <v>2187.43762359902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2026-05-20 10:00:00+02:00</t>
        </is>
      </c>
      <c r="AJ15326" s="33" t="n">
        <v>2184.109995635122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2026-05-20 11:00:00+02:00</t>
        </is>
      </c>
      <c r="AJ15327" s="33" t="n">
        <v>2143.480473863326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2026-05-20 12:00:00+02:00</t>
        </is>
      </c>
      <c r="AJ15328" s="33" t="n">
        <v>2064.263870899007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2026-05-20 13:00:00+02:00</t>
        </is>
      </c>
      <c r="AJ15329" s="33" t="n">
        <v>1992.426682223488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2026-05-20 14:00:00+02:00</t>
        </is>
      </c>
      <c r="AJ15330" s="33" t="n">
        <v>1954.578471076082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2026-05-20 15:00:00+02:00</t>
        </is>
      </c>
      <c r="AJ15331" s="33" t="n">
        <v>1986.555636194462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2026-05-20 16:00:00+02:00</t>
        </is>
      </c>
      <c r="AJ15332" s="33" t="n">
        <v>2024.755789805423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2026-05-20 17:00:00+02:00</t>
        </is>
      </c>
      <c r="AJ15333" s="33" t="n">
        <v>2070.799540134834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2026-05-20 18:00:00+02:00</t>
        </is>
      </c>
      <c r="AJ15334" s="33" t="n">
        <v>2109.844046460069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2026-05-20 19:00:00+02:00</t>
        </is>
      </c>
      <c r="AJ15335" s="33" t="n">
        <v>2217.472197996027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2026-05-20 20:00:00+02:00</t>
        </is>
      </c>
      <c r="AJ15336" s="33" t="n">
        <v>2254.546057812418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2026-05-20 21:00:00+02:00</t>
        </is>
      </c>
      <c r="AJ15337" s="33" t="n">
        <v>2151.303864934031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2026-05-20 22:00:00+02:00</t>
        </is>
      </c>
      <c r="AJ15338" s="33" t="n">
        <v>1908.238642295185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2026-05-20 23:00:00+02:00</t>
        </is>
      </c>
      <c r="AJ15339" s="33" t="n">
        <v>1690.346272084221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2026-05-21 00:00:00+02:00</t>
        </is>
      </c>
      <c r="AJ15340" s="33" t="n">
        <v>1551.936875103546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2026-05-21 01:00:00+02:00</t>
        </is>
      </c>
      <c r="AJ15341" s="33" t="n">
        <v>1494.06996593489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2026-05-21 02:00:00+02:00</t>
        </is>
      </c>
      <c r="AJ15342" s="33" t="n">
        <v>1462.183894308104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2026-05-21 03:00:00+02:00</t>
        </is>
      </c>
      <c r="AJ15343" s="33" t="n">
        <v>1445.600480524639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2026-05-21 04:00:00+02:00</t>
        </is>
      </c>
      <c r="AJ15344" s="33" t="n">
        <v>1439.857081984446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2026-05-21 05:00:00+02:00</t>
        </is>
      </c>
      <c r="AJ15345" s="33" t="n">
        <v>1566.584493944213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2026-05-21 06:00:00+02:00</t>
        </is>
      </c>
      <c r="AJ15346" s="33" t="n">
        <v>1783.237586399556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2026-05-21 07:00:00+02:00</t>
        </is>
      </c>
      <c r="AJ15347" s="33" t="n">
        <v>2026.770769512839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2026-05-21 08:00:00+02:00</t>
        </is>
      </c>
      <c r="AJ15348" s="33" t="n">
        <v>2147.612033154111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2026-05-21 09:00:00+02:00</t>
        </is>
      </c>
      <c r="AJ15349" s="33" t="n">
        <v>2179.610463399829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2026-05-21 10:00:00+02:00</t>
        </is>
      </c>
      <c r="AJ15350" s="33" t="n">
        <v>2170.137978538731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2026-05-21 11:00:00+02:00</t>
        </is>
      </c>
      <c r="AJ15351" s="33" t="n">
        <v>2156.933294146313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2026-05-21 12:00:00+02:00</t>
        </is>
      </c>
      <c r="AJ15352" s="33" t="n">
        <v>2127.695130619888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2026-05-21 13:00:00+02:00</t>
        </is>
      </c>
      <c r="AJ15353" s="33" t="n">
        <v>2083.144378210581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2026-05-21 14:00:00+02:00</t>
        </is>
      </c>
      <c r="AJ15354" s="33" t="n">
        <v>2033.764504410068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2026-05-21 15:00:00+02:00</t>
        </is>
      </c>
      <c r="AJ15355" s="33" t="n">
        <v>2001.672496048992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2026-05-21 16:00:00+02:00</t>
        </is>
      </c>
      <c r="AJ15356" s="33" t="n">
        <v>1981.978632303733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2026-05-21 17:00:00+02:00</t>
        </is>
      </c>
      <c r="AJ15357" s="33" t="n">
        <v>1983.296705828952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2026-05-21 18:00:00+02:00</t>
        </is>
      </c>
      <c r="AJ15358" s="33" t="n">
        <v>2023.722522765602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2026-05-21 19:00:00+02:00</t>
        </is>
      </c>
      <c r="AJ15359" s="33" t="n">
        <v>2149.376765054928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2026-05-21 20:00:00+02:00</t>
        </is>
      </c>
      <c r="AJ15360" s="33" t="n">
        <v>2229.393212191384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2026-05-21 21:00:00+02:00</t>
        </is>
      </c>
      <c r="AJ15361" s="33" t="n">
        <v>2176.039490326363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2026-05-21 22:00:00+02:00</t>
        </is>
      </c>
      <c r="AJ15362" s="33" t="n">
        <v>1959.145756207143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2026-05-21 23:00:00+02:00</t>
        </is>
      </c>
      <c r="AJ15363" s="33" t="n">
        <v>1744.096260286715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2026-05-22 00:00:00+02:00</t>
        </is>
      </c>
      <c r="AJ15364" s="33" t="n">
        <v>1601.962665544306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2026-05-22 01:00:00+02:00</t>
        </is>
      </c>
      <c r="AJ15365" s="33" t="n">
        <v>1534.213916749057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2026-05-22 02:00:00+02:00</t>
        </is>
      </c>
      <c r="AJ15366" s="33" t="n">
        <v>1491.791921974712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2026-05-22 03:00:00+02:00</t>
        </is>
      </c>
      <c r="AJ15367" s="33" t="n">
        <v>1465.945007672251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2026-05-22 04:00:00+02:00</t>
        </is>
      </c>
      <c r="AJ15368" s="33" t="n">
        <v>1469.780459503883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2026-05-22 05:00:00+02:00</t>
        </is>
      </c>
      <c r="AJ15369" s="33" t="n">
        <v>1582.588956528654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2026-05-22 06:00:00+02:00</t>
        </is>
      </c>
      <c r="AJ15370" s="33" t="n">
        <v>1769.014127312413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2026-05-22 07:00:00+02:00</t>
        </is>
      </c>
      <c r="AJ15371" s="33" t="n">
        <v>1970.040031774509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2026-05-22 08:00:00+02:00</t>
        </is>
      </c>
      <c r="AJ15372" s="33" t="n">
        <v>2062.995014458989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2026-05-22 09:00:00+02:00</t>
        </is>
      </c>
      <c r="AJ15373" s="33" t="n">
        <v>2078.301653871184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2026-05-22 10:00:00+02:00</t>
        </is>
      </c>
      <c r="AJ15374" s="33" t="n">
        <v>2060.061537272051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2026-05-22 11:00:00+02:00</t>
        </is>
      </c>
      <c r="AJ15375" s="33" t="n">
        <v>2042.833314454049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2026-05-22 12:00:00+02:00</t>
        </is>
      </c>
      <c r="AJ15376" s="33" t="n">
        <v>2019.319543703189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2026-05-22 13:00:00+02:00</t>
        </is>
      </c>
      <c r="AJ15377" s="33" t="n">
        <v>1991.364678450238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2026-05-22 14:00:00+02:00</t>
        </is>
      </c>
      <c r="AJ15378" s="33" t="n">
        <v>1952.018175132758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2026-05-22 15:00:00+02:00</t>
        </is>
      </c>
      <c r="AJ15379" s="33" t="n">
        <v>1940.406805358391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2026-05-22 16:00:00+02:00</t>
        </is>
      </c>
      <c r="AJ15380" s="33" t="n">
        <v>1970.403702488205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2026-05-22 17:00:00+02:00</t>
        </is>
      </c>
      <c r="AJ15381" s="33" t="n">
        <v>2034.645884402548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2026-05-22 18:00:00+02:00</t>
        </is>
      </c>
      <c r="AJ15382" s="33" t="n">
        <v>2120.41240926556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2026-05-22 19:00:00+02:00</t>
        </is>
      </c>
      <c r="AJ15383" s="33" t="n">
        <v>2244.428607840678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2026-05-22 20:00:00+02:00</t>
        </is>
      </c>
      <c r="AJ15384" s="33" t="n">
        <v>2317.538159646876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2026-05-22 21:00:00+02:00</t>
        </is>
      </c>
      <c r="AJ15385" s="33" t="n">
        <v>2228.977003757129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2026-05-22 22:00:00+02:00</t>
        </is>
      </c>
      <c r="AJ15386" s="33" t="n">
        <v>2000.281619914957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2026-05-22 23:00:00+02:00</t>
        </is>
      </c>
      <c r="AJ15387" s="33" t="n">
        <v>1756.313719780126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2026-05-23 00:00:00+02:00</t>
        </is>
      </c>
      <c r="AJ15388" s="33" t="n">
        <v>1548.846014076727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2026-05-23 01:00:00+02:00</t>
        </is>
      </c>
      <c r="AJ15389" s="33" t="n">
        <v>1450.280083036772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2026-05-23 02:00:00+02:00</t>
        </is>
      </c>
      <c r="AJ15390" s="33" t="n">
        <v>1399.02824230437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2026-05-23 03:00:00+02:00</t>
        </is>
      </c>
      <c r="AJ15391" s="33" t="n">
        <v>1383.91706169099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2026-05-23 04:00:00+02:00</t>
        </is>
      </c>
      <c r="AJ15392" s="33" t="n">
        <v>1400.433595647295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2026-05-23 05:00:00+02:00</t>
        </is>
      </c>
      <c r="AJ15393" s="33" t="n">
        <v>1515.759968783836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2026-05-23 06:00:00+02:00</t>
        </is>
      </c>
      <c r="AJ15394" s="33" t="n">
        <v>1697.386815334519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2026-05-23 07:00:00+02:00</t>
        </is>
      </c>
      <c r="AJ15395" s="33" t="n">
        <v>1896.187580562724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2026-05-23 08:00:00+02:00</t>
        </is>
      </c>
      <c r="AJ15396" s="33" t="n">
        <v>1996.196403351832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2026-05-23 09:00:00+02:00</t>
        </is>
      </c>
      <c r="AJ15397" s="33" t="n">
        <v>2014.658983648158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2026-05-23 10:00:00+02:00</t>
        </is>
      </c>
      <c r="AJ15398" s="33" t="n">
        <v>1998.101875277037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2026-05-23 11:00:00+02:00</t>
        </is>
      </c>
      <c r="AJ15399" s="33" t="n">
        <v>1979.250598840432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2026-05-23 12:00:00+02:00</t>
        </is>
      </c>
      <c r="AJ15400" s="33" t="n">
        <v>1956.537074497307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2026-05-23 13:00:00+02:00</t>
        </is>
      </c>
      <c r="AJ15401" s="33" t="n">
        <v>1920.940377329498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2026-05-23 14:00:00+02:00</t>
        </is>
      </c>
      <c r="AJ15402" s="33" t="n">
        <v>1893.01168545884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2026-05-23 15:00:00+02:00</t>
        </is>
      </c>
      <c r="AJ15403" s="33" t="n">
        <v>1890.647119481716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2026-05-23 16:00:00+02:00</t>
        </is>
      </c>
      <c r="AJ15404" s="33" t="n">
        <v>1919.102324781266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2026-05-23 17:00:00+02:00</t>
        </is>
      </c>
      <c r="AJ15405" s="33" t="n">
        <v>1959.61113710364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2026-05-23 18:00:00+02:00</t>
        </is>
      </c>
      <c r="AJ15406" s="33" t="n">
        <v>2024.184680751634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2026-05-23 19:00:00+02:00</t>
        </is>
      </c>
      <c r="AJ15407" s="33" t="n">
        <v>2144.641452396696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2026-05-23 20:00:00+02:00</t>
        </is>
      </c>
      <c r="AJ15408" s="33" t="n">
        <v>2206.425254934117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2026-05-23 21:00:00+02:00</t>
        </is>
      </c>
      <c r="AJ15409" s="33" t="n">
        <v>2137.622596270382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2026-05-23 22:00:00+02:00</t>
        </is>
      </c>
      <c r="AJ15410" s="33" t="n">
        <v>1927.788791977857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2026-05-23 23:00:00+02:00</t>
        </is>
      </c>
      <c r="AJ15411" s="33" t="n">
        <v>1711.919337025508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2026-05-24 00:00:00+02:00</t>
        </is>
      </c>
      <c r="AJ15412" s="33" t="n">
        <v>1502.547939520974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2026-05-24 01:00:00+02:00</t>
        </is>
      </c>
      <c r="AJ15413" s="33" t="n">
        <v>1403.57289070289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2026-05-24 02:00:00+02:00</t>
        </is>
      </c>
      <c r="AJ15414" s="33" t="n">
        <v>1346.182908494169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2026-05-24 03:00:00+02:00</t>
        </is>
      </c>
      <c r="AJ15415" s="33" t="n">
        <v>1313.400743144247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2026-05-24 04:00:00+02:00</t>
        </is>
      </c>
      <c r="AJ15416" s="33" t="n">
        <v>1318.7521685249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2026-05-24 05:00:00+02:00</t>
        </is>
      </c>
      <c r="AJ15417" s="33" t="n">
        <v>1425.003333757609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2026-05-24 06:00:00+02:00</t>
        </is>
      </c>
      <c r="AJ15418" s="33" t="n">
        <v>1606.521407505182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2026-05-24 07:00:00+02:00</t>
        </is>
      </c>
      <c r="AJ15419" s="33" t="n">
        <v>1806.381175894687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2026-05-24 08:00:00+02:00</t>
        </is>
      </c>
      <c r="AJ15420" s="33" t="n">
        <v>1912.272487323359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2026-05-24 09:00:00+02:00</t>
        </is>
      </c>
      <c r="AJ15421" s="33" t="n">
        <v>1945.675869367708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2026-05-24 10:00:00+02:00</t>
        </is>
      </c>
      <c r="AJ15422" s="33" t="n">
        <v>1941.59736338753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2026-05-24 11:00:00+02:00</t>
        </is>
      </c>
      <c r="AJ15423" s="33" t="n">
        <v>1927.26957659681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2026-05-24 12:00:00+02:00</t>
        </is>
      </c>
      <c r="AJ15424" s="33" t="n">
        <v>1896.936461360667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2026-05-24 13:00:00+02:00</t>
        </is>
      </c>
      <c r="AJ15425" s="33" t="n">
        <v>1855.171515325914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2026-05-24 14:00:00+02:00</t>
        </is>
      </c>
      <c r="AJ15426" s="33" t="n">
        <v>1812.230704234343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2026-05-24 15:00:00+02:00</t>
        </is>
      </c>
      <c r="AJ15427" s="33" t="n">
        <v>1806.277929319196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2026-05-24 16:00:00+02:00</t>
        </is>
      </c>
      <c r="AJ15428" s="33" t="n">
        <v>1840.933704454194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2026-05-24 17:00:00+02:00</t>
        </is>
      </c>
      <c r="AJ15429" s="33" t="n">
        <v>1919.686659748898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2026-05-24 18:00:00+02:00</t>
        </is>
      </c>
      <c r="AJ15430" s="33" t="n">
        <v>2004.828966907518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2026-05-24 19:00:00+02:00</t>
        </is>
      </c>
      <c r="AJ15431" s="33" t="n">
        <v>2143.832125961446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2026-05-24 20:00:00+02:00</t>
        </is>
      </c>
      <c r="AJ15432" s="33" t="n">
        <v>2209.259225731532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2026-05-24 21:00:00+02:00</t>
        </is>
      </c>
      <c r="AJ15433" s="33" t="n">
        <v>2133.476521753084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2026-05-24 22:00:00+02:00</t>
        </is>
      </c>
      <c r="AJ15434" s="33" t="n">
        <v>1885.778732991392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2026-05-24 23:00:00+02:00</t>
        </is>
      </c>
      <c r="AJ15435" s="33" t="n">
        <v>1617.573720216649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2026-05-25 00:00:00+02:00</t>
        </is>
      </c>
      <c r="AJ15436" s="33" t="n">
        <v>1596.496191805068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2026-05-25 01:00:00+02:00</t>
        </is>
      </c>
      <c r="AJ15437" s="33" t="n">
        <v>1493.183376409174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2026-05-25 02:00:00+02:00</t>
        </is>
      </c>
      <c r="AJ15438" s="33" t="n">
        <v>1448.288183414442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2026-05-25 03:00:00+02:00</t>
        </is>
      </c>
      <c r="AJ15439" s="33" t="n">
        <v>1423.201798558804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2026-05-25 04:00:00+02:00</t>
        </is>
      </c>
      <c r="AJ15440" s="33" t="n">
        <v>1428.557333999922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2026-05-25 05:00:00+02:00</t>
        </is>
      </c>
      <c r="AJ15441" s="33" t="n">
        <v>1551.822056800032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2026-05-25 06:00:00+02:00</t>
        </is>
      </c>
      <c r="AJ15442" s="33" t="n">
        <v>1750.884655088688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2026-05-25 07:00:00+02:00</t>
        </is>
      </c>
      <c r="AJ15443" s="33" t="n">
        <v>1968.844470158153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2026-05-25 08:00:00+02:00</t>
        </is>
      </c>
      <c r="AJ15444" s="33" t="n">
        <v>2066.21260912218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2026-05-25 09:00:00+02:00</t>
        </is>
      </c>
      <c r="AJ15445" s="33" t="n">
        <v>2101.992378493654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2026-05-25 10:00:00+02:00</t>
        </is>
      </c>
      <c r="AJ15446" s="33" t="n">
        <v>2101.635510620534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2026-05-25 11:00:00+02:00</t>
        </is>
      </c>
      <c r="AJ15447" s="33" t="n">
        <v>2109.810960255617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2026-05-25 12:00:00+02:00</t>
        </is>
      </c>
      <c r="AJ15448" s="33" t="n">
        <v>2103.197197016588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2026-05-25 13:00:00+02:00</t>
        </is>
      </c>
      <c r="AJ15449" s="33" t="n">
        <v>2100.181812185718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2026-05-25 14:00:00+02:00</t>
        </is>
      </c>
      <c r="AJ15450" s="33" t="n">
        <v>2098.237703163494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2026-05-25 15:00:00+02:00</t>
        </is>
      </c>
      <c r="AJ15451" s="33" t="n">
        <v>2114.352270881216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2026-05-25 16:00:00+02:00</t>
        </is>
      </c>
      <c r="AJ15452" s="33" t="n">
        <v>2130.235917687688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2026-05-25 17:00:00+02:00</t>
        </is>
      </c>
      <c r="AJ15453" s="33" t="n">
        <v>2149.101757299932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2026-05-25 18:00:00+02:00</t>
        </is>
      </c>
      <c r="AJ15454" s="33" t="n">
        <v>2177.564746743326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2026-05-25 19:00:00+02:00</t>
        </is>
      </c>
      <c r="AJ15455" s="33" t="n">
        <v>2257.699775638489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2026-05-25 20:00:00+02:00</t>
        </is>
      </c>
      <c r="AJ15456" s="33" t="n">
        <v>2298.230975096511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2026-05-25 21:00:00+02:00</t>
        </is>
      </c>
      <c r="AJ15457" s="33" t="n">
        <v>2204.460885622725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2026-05-25 22:00:00+02:00</t>
        </is>
      </c>
      <c r="AJ15458" s="33" t="n">
        <v>1971.378845852181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2026-05-25 23:00:00+02:00</t>
        </is>
      </c>
      <c r="AJ15459" s="33" t="n">
        <v>1724.660179684406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2026-05-26 00:00:00+02:00</t>
        </is>
      </c>
      <c r="AJ15460" s="33" t="n">
        <v>1576.617353078287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2026-05-26 01:00:00+02:00</t>
        </is>
      </c>
      <c r="AJ15461" s="33" t="n">
        <v>1500.931073484992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2026-05-26 02:00:00+02:00</t>
        </is>
      </c>
      <c r="AJ15462" s="33" t="n">
        <v>1469.9201283567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2026-05-26 03:00:00+02:00</t>
        </is>
      </c>
      <c r="AJ15463" s="33" t="n">
        <v>1462.465474924029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2026-05-26 04:00:00+02:00</t>
        </is>
      </c>
      <c r="AJ15464" s="33" t="n">
        <v>1500.564845226625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2026-05-26 05:00:00+02:00</t>
        </is>
      </c>
      <c r="AJ15465" s="33" t="n">
        <v>1646.598766765017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2026-05-26 06:00:00+02:00</t>
        </is>
      </c>
      <c r="AJ15466" s="33" t="n">
        <v>1852.941356951438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2026-05-26 07:00:00+02:00</t>
        </is>
      </c>
      <c r="AJ15467" s="33" t="n">
        <v>2041.499203357695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2026-05-26 08:00:00+02:00</t>
        </is>
      </c>
      <c r="AJ15468" s="33" t="n">
        <v>2121.492434571536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2026-05-26 09:00:00+02:00</t>
        </is>
      </c>
      <c r="AJ15469" s="33" t="n">
        <v>2122.670722053132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2026-05-26 10:00:00+02:00</t>
        </is>
      </c>
      <c r="AJ15470" s="33" t="n">
        <v>2105.52479758598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2026-05-26 11:00:00+02:00</t>
        </is>
      </c>
      <c r="AJ15471" s="33" t="n">
        <v>2099.86244305499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2026-05-26 12:00:00+02:00</t>
        </is>
      </c>
      <c r="AJ15472" s="33" t="n">
        <v>2095.921448581892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2026-05-26 13:00:00+02:00</t>
        </is>
      </c>
      <c r="AJ15473" s="33" t="n">
        <v>2097.90893176014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2026-05-26 14:00:00+02:00</t>
        </is>
      </c>
      <c r="AJ15474" s="33" t="n">
        <v>2093.518209817153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2026-05-26 15:00:00+02:00</t>
        </is>
      </c>
      <c r="AJ15475" s="33" t="n">
        <v>2104.430280915526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2026-05-26 16:00:00+02:00</t>
        </is>
      </c>
      <c r="AJ15476" s="33" t="n">
        <v>2113.600922569872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2026-05-26 17:00:00+02:00</t>
        </is>
      </c>
      <c r="AJ15477" s="33" t="n">
        <v>2122.337140498222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2026-05-26 18:00:00+02:00</t>
        </is>
      </c>
      <c r="AJ15478" s="33" t="n">
        <v>2145.979107465998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2026-05-26 19:00:00+02:00</t>
        </is>
      </c>
      <c r="AJ15479" s="33" t="n">
        <v>2234.50778270266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2026-05-26 20:00:00+02:00</t>
        </is>
      </c>
      <c r="AJ15480" s="33" t="n">
        <v>2277.783503427232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2026-05-26 21:00:00+02:00</t>
        </is>
      </c>
      <c r="AJ15481" s="33" t="n">
        <v>2183.789772238702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2026-05-26 22:00:00+02:00</t>
        </is>
      </c>
      <c r="AJ15482" s="33" t="n">
        <v>1968.695703752512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2026-05-26 23:00:00+02:00</t>
        </is>
      </c>
      <c r="AJ15483" s="33" t="n">
        <v>1756.16038246072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2026-05-27 00:00:00+02:00</t>
        </is>
      </c>
      <c r="AJ15484" s="33" t="n">
        <v>1620.941811878947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2026-05-27 01:00:00+02:00</t>
        </is>
      </c>
      <c r="AJ15485" s="33" t="n">
        <v>1535.401727622067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2026-05-27 02:00:00+02:00</t>
        </is>
      </c>
      <c r="AJ15486" s="33" t="n">
        <v>1475.218023432479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2026-05-27 03:00:00+02:00</t>
        </is>
      </c>
      <c r="AJ15487" s="33" t="n">
        <v>1430.480987747007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2026-05-27 04:00:00+02:00</t>
        </is>
      </c>
      <c r="AJ15488" s="33" t="n">
        <v>1449.560110893791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2026-05-27 05:00:00+02:00</t>
        </is>
      </c>
      <c r="AJ15489" s="33" t="n">
        <v>1607.373250244576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2026-05-27 06:00:00+02:00</t>
        </is>
      </c>
      <c r="AJ15490" s="33" t="n">
        <v>1840.114596747976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2026-05-27 07:00:00+02:00</t>
        </is>
      </c>
      <c r="AJ15491" s="33" t="n">
        <v>2054.045068213566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2026-05-27 08:00:00+02:00</t>
        </is>
      </c>
      <c r="AJ15492" s="33" t="n">
        <v>2147.036088859411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2026-05-27 09:00:00+02:00</t>
        </is>
      </c>
      <c r="AJ15493" s="33" t="n">
        <v>2161.736210197698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2026-05-27 10:00:00+02:00</t>
        </is>
      </c>
      <c r="AJ15494" s="33" t="n">
        <v>2142.245676455329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2026-05-27 11:00:00+02:00</t>
        </is>
      </c>
      <c r="AJ15495" s="33" t="n">
        <v>2124.81830868462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2026-05-27 12:00:00+02:00</t>
        </is>
      </c>
      <c r="AJ15496" s="33" t="n">
        <v>2100.154636715771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2026-05-27 13:00:00+02:00</t>
        </is>
      </c>
      <c r="AJ15497" s="33" t="n">
        <v>2066.040930806835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2026-05-27 14:00:00+02:00</t>
        </is>
      </c>
      <c r="AJ15498" s="33" t="n">
        <v>2033.339261994267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2026-05-27 15:00:00+02:00</t>
        </is>
      </c>
      <c r="AJ15499" s="33" t="n">
        <v>2025.293272708845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2026-05-27 16:00:00+02:00</t>
        </is>
      </c>
      <c r="AJ15500" s="33" t="n">
        <v>2048.629045734941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2026-05-27 17:00:00+02:00</t>
        </is>
      </c>
      <c r="AJ15501" s="33" t="n">
        <v>2095.127312012857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2026-05-27 18:00:00+02:00</t>
        </is>
      </c>
      <c r="AJ15502" s="33" t="n">
        <v>2163.065767425308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2026-05-27 19:00:00+02:00</t>
        </is>
      </c>
      <c r="AJ15503" s="33" t="n">
        <v>2276.921890237216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2026-05-27 20:00:00+02:00</t>
        </is>
      </c>
      <c r="AJ15504" s="33" t="n">
        <v>2329.965884797524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2026-05-27 21:00:00+02:00</t>
        </is>
      </c>
      <c r="AJ15505" s="33" t="n">
        <v>2238.53355496645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2026-05-27 22:00:00+02:00</t>
        </is>
      </c>
      <c r="AJ15506" s="33" t="n">
        <v>1994.49271159378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2026-05-27 23:00:00+02:00</t>
        </is>
      </c>
      <c r="AJ15507" s="33" t="n">
        <v>1718.903270400628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2026-05-28 00:00:00+02:00</t>
        </is>
      </c>
      <c r="AJ15508" s="33" t="n">
        <v>1539.540571945505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2026-05-28 01:00:00+02:00</t>
        </is>
      </c>
      <c r="AJ15509" s="33" t="n">
        <v>1443.313153422222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2026-05-28 02:00:00+02:00</t>
        </is>
      </c>
      <c r="AJ15510" s="33" t="n">
        <v>1425.971943842442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2026-05-28 03:00:00+02:00</t>
        </is>
      </c>
      <c r="AJ15511" s="33" t="n">
        <v>1444.283541043847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2026-05-28 04:00:00+02:00</t>
        </is>
      </c>
      <c r="AJ15512" s="33" t="n">
        <v>1502.101054137466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2026-05-28 05:00:00+02:00</t>
        </is>
      </c>
      <c r="AJ15513" s="33" t="n">
        <v>1650.978676195248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2026-05-28 06:00:00+02:00</t>
        </is>
      </c>
      <c r="AJ15514" s="33" t="n">
        <v>1852.967210209528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2026-05-28 07:00:00+02:00</t>
        </is>
      </c>
      <c r="AJ15515" s="33" t="n">
        <v>2033.566224438302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2026-05-28 08:00:00+02:00</t>
        </is>
      </c>
      <c r="AJ15516" s="33" t="n">
        <v>2112.648314845216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2026-05-28 09:00:00+02:00</t>
        </is>
      </c>
      <c r="AJ15517" s="33" t="n">
        <v>2123.133420966976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2026-05-28 10:00:00+02:00</t>
        </is>
      </c>
      <c r="AJ15518" s="33" t="n">
        <v>2113.1822131384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2026-05-28 11:00:00+02:00</t>
        </is>
      </c>
      <c r="AJ15519" s="33" t="n">
        <v>2097.263410587085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2026-05-28 12:00:00+02:00</t>
        </is>
      </c>
      <c r="AJ15520" s="33" t="n">
        <v>2080.767296973087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2026-05-28 13:00:00+02:00</t>
        </is>
      </c>
      <c r="AJ15521" s="33" t="n">
        <v>2049.594108054572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2026-05-28 14:00:00+02:00</t>
        </is>
      </c>
      <c r="AJ15522" s="33" t="n">
        <v>2026.188385515137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2026-05-28 15:00:00+02:00</t>
        </is>
      </c>
      <c r="AJ15523" s="33" t="n">
        <v>2036.209510784527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2026-05-28 16:00:00+02:00</t>
        </is>
      </c>
      <c r="AJ15524" s="33" t="n">
        <v>2070.695943605235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2026-05-28 17:00:00+02:00</t>
        </is>
      </c>
      <c r="AJ15525" s="33" t="n">
        <v>2123.771469784442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2026-05-28 18:00:00+02:00</t>
        </is>
      </c>
      <c r="AJ15526" s="33" t="n">
        <v>2192.897550610104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2026-05-28 19:00:00+02:00</t>
        </is>
      </c>
      <c r="AJ15527" s="33" t="n">
        <v>2303.797506989016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2026-05-28 20:00:00+02:00</t>
        </is>
      </c>
      <c r="AJ15528" s="33" t="n">
        <v>2358.038960841965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2026-05-28 21:00:00+02:00</t>
        </is>
      </c>
      <c r="AJ15529" s="33" t="n">
        <v>2257.317558529207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2026-05-28 22:00:00+02:00</t>
        </is>
      </c>
      <c r="AJ15530" s="33" t="n">
        <v>2038.841064316561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2026-05-28 23:00:00+02:00</t>
        </is>
      </c>
      <c r="AJ15531" s="33" t="n">
        <v>1800.169771492136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2026-05-29 00:00:00+02:00</t>
        </is>
      </c>
      <c r="AJ15532" s="33" t="n">
        <v>1644.784001695903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2026-05-29 01:00:00+02:00</t>
        </is>
      </c>
      <c r="AJ15533" s="33" t="n">
        <v>1544.367018234547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2026-05-29 02:00:00+02:00</t>
        </is>
      </c>
      <c r="AJ15534" s="33" t="n">
        <v>1489.405495885352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2026-05-29 03:00:00+02:00</t>
        </is>
      </c>
      <c r="AJ15535" s="33" t="n">
        <v>1462.328787157542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2026-05-29 04:00:00+02:00</t>
        </is>
      </c>
      <c r="AJ15536" s="33" t="n">
        <v>1470.94363300771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2026-05-29 05:00:00+02:00</t>
        </is>
      </c>
      <c r="AJ15537" s="33" t="n">
        <v>1601.033090845185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2026-05-29 06:00:00+02:00</t>
        </is>
      </c>
      <c r="AJ15538" s="33" t="n">
        <v>1800.843631962076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2026-05-29 07:00:00+02:00</t>
        </is>
      </c>
      <c r="AJ15539" s="33" t="n">
        <v>1980.542386990488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2026-05-29 08:00:00+02:00</t>
        </is>
      </c>
      <c r="AJ15540" s="33" t="n">
        <v>2047.129090078071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2026-05-29 09:00:00+02:00</t>
        </is>
      </c>
      <c r="AJ15541" s="33" t="n">
        <v>2046.828104293144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2026-05-29 10:00:00+02:00</t>
        </is>
      </c>
      <c r="AJ15542" s="33" t="n">
        <v>2042.322616772486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2026-05-29 11:00:00+02:00</t>
        </is>
      </c>
      <c r="AJ15543" s="33" t="n">
        <v>2050.435526515028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2026-05-29 12:00:00+02:00</t>
        </is>
      </c>
      <c r="AJ15544" s="33" t="n">
        <v>2062.845622346481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2026-05-29 13:00:00+02:00</t>
        </is>
      </c>
      <c r="AJ15545" s="33" t="n">
        <v>2076.602573340254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2026-05-29 14:00:00+02:00</t>
        </is>
      </c>
      <c r="AJ15546" s="33" t="n">
        <v>2096.862633614179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2026-05-29 15:00:00+02:00</t>
        </is>
      </c>
      <c r="AJ15547" s="33" t="n">
        <v>2119.631476443464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2026-05-29 16:00:00+02:00</t>
        </is>
      </c>
      <c r="AJ15548" s="33" t="n">
        <v>2117.742127123378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2026-05-29 17:00:00+02:00</t>
        </is>
      </c>
      <c r="AJ15549" s="33" t="n">
        <v>2125.638086940593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2026-05-29 18:00:00+02:00</t>
        </is>
      </c>
      <c r="AJ15550" s="33" t="n">
        <v>2146.802773043017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2026-05-29 19:00:00+02:00</t>
        </is>
      </c>
      <c r="AJ15551" s="33" t="n">
        <v>2244.051316648128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2026-05-29 20:00:00+02:00</t>
        </is>
      </c>
      <c r="AJ15552" s="33" t="n">
        <v>2288.71063823447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2026-05-29 21:00:00+02:00</t>
        </is>
      </c>
      <c r="AJ15553" s="33" t="n">
        <v>2202.137812912551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2026-05-29 22:00:00+02:00</t>
        </is>
      </c>
      <c r="AJ15554" s="33" t="n">
        <v>2001.982220333769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2026-05-29 23:00:00+02:00</t>
        </is>
      </c>
      <c r="AJ15555" s="33" t="n">
        <v>1772.611779337763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2026-05-30 00:00:00+02:00</t>
        </is>
      </c>
      <c r="AJ15556" s="33" t="n">
        <v>1550.060324110467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2026-05-30 01:00:00+02:00</t>
        </is>
      </c>
      <c r="AJ15557" s="33" t="n">
        <v>1467.153458722768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2026-05-30 02:00:00+02:00</t>
        </is>
      </c>
      <c r="AJ15558" s="33" t="n">
        <v>1413.124667507128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2026-05-30 03:00:00+02:00</t>
        </is>
      </c>
      <c r="AJ15559" s="33" t="n">
        <v>1380.756670260456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2026-05-30 04:00:00+02:00</t>
        </is>
      </c>
      <c r="AJ15560" s="33" t="n">
        <v>1394.902367793502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2026-05-30 05:00:00+02:00</t>
        </is>
      </c>
      <c r="AJ15561" s="33" t="n">
        <v>1526.307036487195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2026-05-30 06:00:00+02:00</t>
        </is>
      </c>
      <c r="AJ15562" s="33" t="n">
        <v>1716.533080607352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2026-05-30 07:00:00+02:00</t>
        </is>
      </c>
      <c r="AJ15563" s="33" t="n">
        <v>1908.047758374265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2026-05-30 08:00:00+02:00</t>
        </is>
      </c>
      <c r="AJ15564" s="33" t="n">
        <v>2017.205089884525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2026-05-30 09:00:00+02:00</t>
        </is>
      </c>
      <c r="AJ15565" s="33" t="n">
        <v>2064.867084732467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2026-05-30 10:00:00+02:00</t>
        </is>
      </c>
      <c r="AJ15566" s="33" t="n">
        <v>2079.272011830779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2026-05-30 11:00:00+02:00</t>
        </is>
      </c>
      <c r="AJ15567" s="33" t="n">
        <v>2070.794515110967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2026-05-30 12:00:00+02:00</t>
        </is>
      </c>
      <c r="AJ15568" s="33" t="n">
        <v>2052.434057866993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2026-05-30 13:00:00+02:00</t>
        </is>
      </c>
      <c r="AJ15569" s="33" t="n">
        <v>2026.866978472731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2026-05-30 14:00:00+02:00</t>
        </is>
      </c>
      <c r="AJ15570" s="33" t="n">
        <v>2013.829385042062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2026-05-30 15:00:00+02:00</t>
        </is>
      </c>
      <c r="AJ15571" s="33" t="n">
        <v>2009.775043271777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2026-05-30 16:00:00+02:00</t>
        </is>
      </c>
      <c r="AJ15572" s="33" t="n">
        <v>2006.549852975928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2026-05-30 17:00:00+02:00</t>
        </is>
      </c>
      <c r="AJ15573" s="33" t="n">
        <v>2009.800899665786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2026-05-30 18:00:00+02:00</t>
        </is>
      </c>
      <c r="AJ15574" s="33" t="n">
        <v>2030.931048492326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2026-05-30 19:00:00+02:00</t>
        </is>
      </c>
      <c r="AJ15575" s="33" t="n">
        <v>2107.75765263631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2026-05-30 20:00:00+02:00</t>
        </is>
      </c>
      <c r="AJ15576" s="33" t="n">
        <v>2149.530705218727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2026-05-30 21:00:00+02:00</t>
        </is>
      </c>
      <c r="AJ15577" s="33" t="n">
        <v>2078.220170842762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2026-05-30 22:00:00+02:00</t>
        </is>
      </c>
      <c r="AJ15578" s="33" t="n">
        <v>1887.293943447673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2026-05-30 23:00:00+02:00</t>
        </is>
      </c>
      <c r="AJ15579" s="33" t="n">
        <v>1660.328437614731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2026-05-31 00:00:00+02:00</t>
        </is>
      </c>
      <c r="AJ15580" s="33" t="n">
        <v>1472.276768874783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2026-05-31 01:00:00+02:00</t>
        </is>
      </c>
      <c r="AJ15581" s="33" t="n">
        <v>1367.162918824679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2026-05-31 02:00:00+02:00</t>
        </is>
      </c>
      <c r="AJ15582" s="33" t="n">
        <v>1314.154349538429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2026-05-31 03:00:00+02:00</t>
        </is>
      </c>
      <c r="AJ15583" s="33" t="n">
        <v>1283.776253847624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2026-05-31 04:00:00+02:00</t>
        </is>
      </c>
      <c r="AJ15584" s="33" t="n">
        <v>1296.23062912351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2026-05-31 05:00:00+02:00</t>
        </is>
      </c>
      <c r="AJ15585" s="33" t="n">
        <v>1405.739836629959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2026-05-31 06:00:00+02:00</t>
        </is>
      </c>
      <c r="AJ15586" s="33" t="n">
        <v>1605.485329102576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2026-05-31 07:00:00+02:00</t>
        </is>
      </c>
      <c r="AJ15587" s="33" t="n">
        <v>1831.47530312793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2026-05-31 08:00:00+02:00</t>
        </is>
      </c>
      <c r="AJ15588" s="33" t="n">
        <v>1978.274564873268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2026-05-31 09:00:00+02:00</t>
        </is>
      </c>
      <c r="AJ15589" s="33" t="n">
        <v>2023.701253549036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2026-05-31 10:00:00+02:00</t>
        </is>
      </c>
      <c r="AJ15590" s="33" t="n">
        <v>2010.289345529341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2026-05-31 11:00:00+02:00</t>
        </is>
      </c>
      <c r="AJ15591" s="33" t="n">
        <v>1984.766745260848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2026-05-31 12:00:00+02:00</t>
        </is>
      </c>
      <c r="AJ15592" s="33" t="n">
        <v>1961.112597368728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2026-05-31 13:00:00+02:00</t>
        </is>
      </c>
      <c r="AJ15593" s="33" t="n">
        <v>1939.07594693036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2026-05-31 14:00:00+02:00</t>
        </is>
      </c>
      <c r="AJ15594" s="33" t="n">
        <v>1912.392275361337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2026-05-31 15:00:00+02:00</t>
        </is>
      </c>
      <c r="AJ15595" s="33" t="n">
        <v>1910.971180298046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2026-05-31 16:00:00+02:00</t>
        </is>
      </c>
      <c r="AJ15596" s="33" t="n">
        <v>1926.98518489183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2026-05-31 17:00:00+02:00</t>
        </is>
      </c>
      <c r="AJ15597" s="33" t="n">
        <v>1964.864972218077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2026-05-31 18:00:00+02:00</t>
        </is>
      </c>
      <c r="AJ15598" s="33" t="n">
        <v>2009.5457006677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2026-05-31 19:00:00+02:00</t>
        </is>
      </c>
      <c r="AJ15599" s="33" t="n">
        <v>2089.838484662125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2026-05-31 20:00:00+02:00</t>
        </is>
      </c>
      <c r="AJ15600" s="33" t="n">
        <v>2106.527603562561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2026-05-31 21:00:00+02:00</t>
        </is>
      </c>
      <c r="AJ15601" s="33" t="n">
        <v>2003.964526907032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2026-05-31 22:00:00+02:00</t>
        </is>
      </c>
      <c r="AJ15602" s="33" t="n">
        <v>1782.204920201147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2026-05-31 23:00:00+02:00</t>
        </is>
      </c>
      <c r="AJ15603" s="33" t="n">
        <v>1577.630095388426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2026-06-01 00:00:00+02:00</t>
        </is>
      </c>
      <c r="AJ15604" s="33" t="n">
        <v>1502.154248108056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2026-06-01 01:00:00+02:00</t>
        </is>
      </c>
      <c r="AJ15605" s="33" t="n">
        <v>1459.021930156471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2026-06-01 02:00:00+02:00</t>
        </is>
      </c>
      <c r="AJ15606" s="33" t="n">
        <v>1443.262492868189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2026-06-01 03:00:00+02:00</t>
        </is>
      </c>
      <c r="AJ15607" s="33" t="n">
        <v>1421.956989716218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2026-06-01 04:00:00+02:00</t>
        </is>
      </c>
      <c r="AJ15608" s="33" t="n">
        <v>1417.901650690713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2026-06-01 05:00:00+02:00</t>
        </is>
      </c>
      <c r="AJ15609" s="33" t="n">
        <v>1519.308787458368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2026-06-01 06:00:00+02:00</t>
        </is>
      </c>
      <c r="AJ15610" s="33" t="n">
        <v>1691.496259631295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2026-06-01 07:00:00+02:00</t>
        </is>
      </c>
      <c r="AJ15611" s="33" t="n">
        <v>1880.978437331167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2026-06-01 08:00:00+02:00</t>
        </is>
      </c>
      <c r="AJ15612" s="33" t="n">
        <v>1972.921910466172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2026-06-01 09:00:00+02:00</t>
        </is>
      </c>
      <c r="AJ15613" s="33" t="n">
        <v>2013.707374945298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2026-06-01 10:00:00+02:00</t>
        </is>
      </c>
      <c r="AJ15614" s="33" t="n">
        <v>2027.479591298676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2026-06-01 11:00:00+02:00</t>
        </is>
      </c>
      <c r="AJ15615" s="33" t="n">
        <v>2034.16839200808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2026-06-01 12:00:00+02:00</t>
        </is>
      </c>
      <c r="AJ15616" s="33" t="n">
        <v>2024.793469461776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2026-06-01 13:00:00+02:00</t>
        </is>
      </c>
      <c r="AJ15617" s="33" t="n">
        <v>2009.70839326244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2026-06-01 14:00:00+02:00</t>
        </is>
      </c>
      <c r="AJ15618" s="33" t="n">
        <v>1990.556636621235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2026-06-01 15:00:00+02:00</t>
        </is>
      </c>
      <c r="AJ15619" s="33" t="n">
        <v>1976.434166144993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2026-06-01 16:00:00+02:00</t>
        </is>
      </c>
      <c r="AJ15620" s="33" t="n">
        <v>1971.142418857877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2026-06-01 17:00:00+02:00</t>
        </is>
      </c>
      <c r="AJ15621" s="33" t="n">
        <v>2002.610430836472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2026-06-01 18:00:00+02:00</t>
        </is>
      </c>
      <c r="AJ15622" s="33" t="n">
        <v>2067.928005406039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2026-06-01 19:00:00+02:00</t>
        </is>
      </c>
      <c r="AJ15623" s="33" t="n">
        <v>2160.286281553308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2026-06-01 20:00:00+02:00</t>
        </is>
      </c>
      <c r="AJ15624" s="33" t="n">
        <v>2194.448429632783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2026-06-01 21:00:00+02:00</t>
        </is>
      </c>
      <c r="AJ15625" s="33" t="n">
        <v>2070.673822864879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2026-06-01 22:00:00+02:00</t>
        </is>
      </c>
      <c r="AJ15626" s="33" t="n">
        <v>1839.452446107287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2026-06-01 23:00:00+02:00</t>
        </is>
      </c>
      <c r="AJ15627" s="33" t="n">
        <v>1603.353512202151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2026-06-02 00:00:00+02:00</t>
        </is>
      </c>
      <c r="AJ15628" s="33" t="n">
        <v>1536.593846170341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2026-06-02 01:00:00+02:00</t>
        </is>
      </c>
      <c r="AJ15629" s="33" t="n">
        <v>1460.938868325658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2026-06-02 02:00:00+02:00</t>
        </is>
      </c>
      <c r="AJ15630" s="33" t="n">
        <v>1410.382587068445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2026-06-02 03:00:00+02:00</t>
        </is>
      </c>
      <c r="AJ15631" s="33" t="n">
        <v>1360.452672503093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2026-06-02 04:00:00+02:00</t>
        </is>
      </c>
      <c r="AJ15632" s="33" t="n">
        <v>1358.853970479916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2026-06-02 05:00:00+02:00</t>
        </is>
      </c>
      <c r="AJ15633" s="33" t="n">
        <v>1490.310931400893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2026-06-02 06:00:00+02:00</t>
        </is>
      </c>
      <c r="AJ15634" s="33" t="n">
        <v>1755.041842739891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2026-06-02 07:00:00+02:00</t>
        </is>
      </c>
      <c r="AJ15635" s="33" t="n">
        <v>2031.815728913766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2026-06-02 08:00:00+02:00</t>
        </is>
      </c>
      <c r="AJ15636" s="33" t="n">
        <v>2185.411958921371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2026-06-02 09:00:00+02:00</t>
        </is>
      </c>
      <c r="AJ15637" s="33" t="n">
        <v>2222.908065500621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2026-06-02 10:00:00+02:00</t>
        </is>
      </c>
      <c r="AJ15638" s="33" t="n">
        <v>2218.46419005362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2026-06-02 11:00:00+02:00</t>
        </is>
      </c>
      <c r="AJ15639" s="33" t="n">
        <v>2214.182201702184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2026-06-02 12:00:00+02:00</t>
        </is>
      </c>
      <c r="AJ15640" s="33" t="n">
        <v>2200.463721829537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2026-06-02 13:00:00+02:00</t>
        </is>
      </c>
      <c r="AJ15641" s="33" t="n">
        <v>2167.454176978738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2026-06-02 14:00:00+02:00</t>
        </is>
      </c>
      <c r="AJ15642" s="33" t="n">
        <v>2121.287441889419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2026-06-02 15:00:00+02:00</t>
        </is>
      </c>
      <c r="AJ15643" s="33" t="n">
        <v>2081.149633857386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2026-06-02 16:00:00+02:00</t>
        </is>
      </c>
      <c r="AJ15644" s="33" t="n">
        <v>2054.124561074518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2026-06-02 17:00:00+02:00</t>
        </is>
      </c>
      <c r="AJ15645" s="33" t="n">
        <v>2051.722720680767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2026-06-02 18:00:00+02:00</t>
        </is>
      </c>
      <c r="AJ15646" s="33" t="n">
        <v>2080.785325600571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2026-06-02 19:00:00+02:00</t>
        </is>
      </c>
      <c r="AJ15647" s="33" t="n">
        <v>2186.671368342182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2026-06-02 20:00:00+02:00</t>
        </is>
      </c>
      <c r="AJ15648" s="33" t="n">
        <v>2263.481388751146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2026-06-02 21:00:00+02:00</t>
        </is>
      </c>
      <c r="AJ15649" s="33" t="n">
        <v>2198.321489718025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2026-06-02 22:00:00+02:00</t>
        </is>
      </c>
      <c r="AJ15650" s="33" t="n">
        <v>1987.964488994928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2026-06-02 23:00:00+02:00</t>
        </is>
      </c>
      <c r="AJ15651" s="33" t="n">
        <v>1756.324075501134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2026-06-03 00:00:00+02:00</t>
        </is>
      </c>
      <c r="AJ15652" s="33" t="n">
        <v>1653.162593003458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2026-06-03 01:00:00+02:00</t>
        </is>
      </c>
      <c r="AJ15653" s="33" t="n">
        <v>1575.237961289049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2026-06-03 02:00:00+02:00</t>
        </is>
      </c>
      <c r="AJ15654" s="33" t="n">
        <v>1524.622558266676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2026-06-03 03:00:00+02:00</t>
        </is>
      </c>
      <c r="AJ15655" s="33" t="n">
        <v>1472.715288692674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2026-06-03 04:00:00+02:00</t>
        </is>
      </c>
      <c r="AJ15656" s="33" t="n">
        <v>1450.371860827782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2026-06-03 05:00:00+02:00</t>
        </is>
      </c>
      <c r="AJ15657" s="33" t="n">
        <v>1561.243260615922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2026-06-03 06:00:00+02:00</t>
        </is>
      </c>
      <c r="AJ15658" s="33" t="n">
        <v>1768.021212077664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2026-06-03 07:00:00+02:00</t>
        </is>
      </c>
      <c r="AJ15659" s="33" t="n">
        <v>1997.627030943211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2026-06-03 08:00:00+02:00</t>
        </is>
      </c>
      <c r="AJ15660" s="33" t="n">
        <v>2115.763152744979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2026-06-03 09:00:00+02:00</t>
        </is>
      </c>
      <c r="AJ15661" s="33" t="n">
        <v>2160.874532807505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2026-06-03 10:00:00+02:00</t>
        </is>
      </c>
      <c r="AJ15662" s="33" t="n">
        <v>2178.279262838362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2026-06-03 11:00:00+02:00</t>
        </is>
      </c>
      <c r="AJ15663" s="33" t="n">
        <v>2195.582807308991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2026-06-03 12:00:00+02:00</t>
        </is>
      </c>
      <c r="AJ15664" s="33" t="n">
        <v>2211.842606558489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2026-06-03 13:00:00+02:00</t>
        </is>
      </c>
      <c r="AJ15665" s="33" t="n">
        <v>2207.606651077656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2026-06-03 14:00:00+02:00</t>
        </is>
      </c>
      <c r="AJ15666" s="33" t="n">
        <v>2187.247880735289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2026-06-03 15:00:00+02:00</t>
        </is>
      </c>
      <c r="AJ15667" s="33" t="n">
        <v>2140.630907690892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2026-06-03 16:00:00+02:00</t>
        </is>
      </c>
      <c r="AJ15668" s="33" t="n">
        <v>2104.309806181273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2026-06-03 17:00:00+02:00</t>
        </is>
      </c>
      <c r="AJ15669" s="33" t="n">
        <v>2076.270775426211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2026-06-03 18:00:00+02:00</t>
        </is>
      </c>
      <c r="AJ15670" s="33" t="n">
        <v>2097.270163101252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2026-06-03 19:00:00+02:00</t>
        </is>
      </c>
      <c r="AJ15671" s="33" t="n">
        <v>2171.25891868544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2026-06-03 20:00:00+02:00</t>
        </is>
      </c>
      <c r="AJ15672" s="33" t="n">
        <v>2207.675383697938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2026-06-03 21:00:00+02:00</t>
        </is>
      </c>
      <c r="AJ15673" s="33" t="n">
        <v>2128.675469459898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2026-06-03 22:00:00+02:00</t>
        </is>
      </c>
      <c r="AJ15674" s="33" t="n">
        <v>1940.388248378859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2026-06-03 23:00:00+02:00</t>
        </is>
      </c>
      <c r="AJ15675" s="33" t="n">
        <v>1739.927487484342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2026-06-04 00:00:00+02:00</t>
        </is>
      </c>
      <c r="AJ15676" s="33" t="n">
        <v>1594.786102495114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2026-06-04 01:00:00+02:00</t>
        </is>
      </c>
      <c r="AJ15677" s="33" t="n">
        <v>1507.749060855051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2026-06-04 02:00:00+02:00</t>
        </is>
      </c>
      <c r="AJ15678" s="33" t="n">
        <v>1465.949247960921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2026-06-04 03:00:00+02:00</t>
        </is>
      </c>
      <c r="AJ15679" s="33" t="n">
        <v>1439.12771181146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2026-06-04 04:00:00+02:00</t>
        </is>
      </c>
      <c r="AJ15680" s="33" t="n">
        <v>1454.137416963399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2026-06-04 05:00:00+02:00</t>
        </is>
      </c>
      <c r="AJ15681" s="33" t="n">
        <v>1586.951082541054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2026-06-04 06:00:00+02:00</t>
        </is>
      </c>
      <c r="AJ15682" s="33" t="n">
        <v>1798.537046867312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2026-06-04 07:00:00+02:00</t>
        </is>
      </c>
      <c r="AJ15683" s="33" t="n">
        <v>2024.711981390401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2026-06-04 08:00:00+02:00</t>
        </is>
      </c>
      <c r="AJ15684" s="33" t="n">
        <v>2135.10181378174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2026-06-04 09:00:00+02:00</t>
        </is>
      </c>
      <c r="AJ15685" s="33" t="n">
        <v>2168.92583406935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2026-06-04 10:00:00+02:00</t>
        </is>
      </c>
      <c r="AJ15686" s="33" t="n">
        <v>2158.540992194413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2026-06-04 11:00:00+02:00</t>
        </is>
      </c>
      <c r="AJ15687" s="33" t="n">
        <v>2160.066311441222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2026-06-04 12:00:00+02:00</t>
        </is>
      </c>
      <c r="AJ15688" s="33" t="n">
        <v>2160.945839243041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2026-06-04 13:00:00+02:00</t>
        </is>
      </c>
      <c r="AJ15689" s="33" t="n">
        <v>2147.184448191889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2026-06-04 14:00:00+02:00</t>
        </is>
      </c>
      <c r="AJ15690" s="33" t="n">
        <v>2112.390834752528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2026-06-04 15:00:00+02:00</t>
        </is>
      </c>
      <c r="AJ15691" s="33" t="n">
        <v>2085.830719978658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2026-06-04 16:00:00+02:00</t>
        </is>
      </c>
      <c r="AJ15692" s="33" t="n">
        <v>2087.788250572138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2026-06-04 17:00:00+02:00</t>
        </is>
      </c>
      <c r="AJ15693" s="33" t="n">
        <v>2122.546475626044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2026-06-04 18:00:00+02:00</t>
        </is>
      </c>
      <c r="AJ15694" s="33" t="n">
        <v>2174.19932694489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2026-06-04 19:00:00+02:00</t>
        </is>
      </c>
      <c r="AJ15695" s="33" t="n">
        <v>2267.289795172393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2026-06-04 20:00:00+02:00</t>
        </is>
      </c>
      <c r="AJ15696" s="33" t="n">
        <v>2321.051619522653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2026-06-04 21:00:00+02:00</t>
        </is>
      </c>
      <c r="AJ15697" s="33" t="n">
        <v>2234.909200633077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2026-06-04 22:00:00+02:00</t>
        </is>
      </c>
      <c r="AJ15698" s="33" t="n">
        <v>1995.092704946911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2026-06-04 23:00:00+02:00</t>
        </is>
      </c>
      <c r="AJ15699" s="33" t="n">
        <v>1727.03759959406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2026-06-05 00:00:00+02:00</t>
        </is>
      </c>
      <c r="AJ15700" s="33" t="n">
        <v>1557.096586363597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2026-06-05 01:00:00+02:00</t>
        </is>
      </c>
      <c r="AJ15701" s="33" t="n">
        <v>1464.358953739948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2026-06-05 02:00:00+02:00</t>
        </is>
      </c>
      <c r="AJ15702" s="33" t="n">
        <v>1408.422290828932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2026-06-05 03:00:00+02:00</t>
        </is>
      </c>
      <c r="AJ15703" s="33" t="n">
        <v>1376.952463184519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2026-06-05 04:00:00+02:00</t>
        </is>
      </c>
      <c r="AJ15704" s="33" t="n">
        <v>1407.149225039785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2026-06-05 05:00:00+02:00</t>
        </is>
      </c>
      <c r="AJ15705" s="33" t="n">
        <v>1567.309938658437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2026-06-05 06:00:00+02:00</t>
        </is>
      </c>
      <c r="AJ15706" s="33" t="n">
        <v>1811.739526032302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2026-06-05 07:00:00+02:00</t>
        </is>
      </c>
      <c r="AJ15707" s="33" t="n">
        <v>2055.271175356781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2026-06-05 08:00:00+02:00</t>
        </is>
      </c>
      <c r="AJ15708" s="33" t="n">
        <v>2179.68006452196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2026-06-05 09:00:00+02:00</t>
        </is>
      </c>
      <c r="AJ15709" s="33" t="n">
        <v>2217.454235594995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2026-06-05 10:00:00+02:00</t>
        </is>
      </c>
      <c r="AJ15710" s="33" t="n">
        <v>2212.300454141997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2026-06-05 11:00:00+02:00</t>
        </is>
      </c>
      <c r="AJ15711" s="33" t="n">
        <v>2204.489507143581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2026-06-05 12:00:00+02:00</t>
        </is>
      </c>
      <c r="AJ15712" s="33" t="n">
        <v>2192.646845574628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2026-06-05 13:00:00+02:00</t>
        </is>
      </c>
      <c r="AJ15713" s="33" t="n">
        <v>2169.197557813873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2026-06-05 14:00:00+02:00</t>
        </is>
      </c>
      <c r="AJ15714" s="33" t="n">
        <v>2128.078390890803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2026-06-05 15:00:00+02:00</t>
        </is>
      </c>
      <c r="AJ15715" s="33" t="n">
        <v>2094.873033064997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2026-06-05 16:00:00+02:00</t>
        </is>
      </c>
      <c r="AJ15716" s="33" t="n">
        <v>2088.959869802029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2026-06-05 17:00:00+02:00</t>
        </is>
      </c>
      <c r="AJ15717" s="33" t="n">
        <v>2118.027057321216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2026-06-05 18:00:00+02:00</t>
        </is>
      </c>
      <c r="AJ15718" s="33" t="n">
        <v>2157.597718707694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2026-06-05 19:00:00+02:00</t>
        </is>
      </c>
      <c r="AJ15719" s="33" t="n">
        <v>2239.476585498509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2026-06-05 20:00:00+02:00</t>
        </is>
      </c>
      <c r="AJ15720" s="33" t="n">
        <v>2277.728383076256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2026-06-05 21:00:00+02:00</t>
        </is>
      </c>
      <c r="AJ15721" s="33" t="n">
        <v>2182.051551808453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2026-06-05 22:00:00+02:00</t>
        </is>
      </c>
      <c r="AJ15722" s="33" t="n">
        <v>1950.424185885199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2026-06-05 23:00:00+02:00</t>
        </is>
      </c>
      <c r="AJ15723" s="33" t="n">
        <v>1695.222585293816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2026-06-06 00:00:00+02:00</t>
        </is>
      </c>
      <c r="AJ15724" s="33" t="n">
        <v>1478.23150617903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2026-06-06 01:00:00+02:00</t>
        </is>
      </c>
      <c r="AJ15725" s="33" t="n">
        <v>1395.458748029881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2026-06-06 02:00:00+02:00</t>
        </is>
      </c>
      <c r="AJ15726" s="33" t="n">
        <v>1358.16106541691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2026-06-06 03:00:00+02:00</t>
        </is>
      </c>
      <c r="AJ15727" s="33" t="n">
        <v>1333.889381700462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2026-06-06 04:00:00+02:00</t>
        </is>
      </c>
      <c r="AJ15728" s="33" t="n">
        <v>1377.934477662961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2026-06-06 05:00:00+02:00</t>
        </is>
      </c>
      <c r="AJ15729" s="33" t="n">
        <v>1530.941816187899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2026-06-06 06:00:00+02:00</t>
        </is>
      </c>
      <c r="AJ15730" s="33" t="n">
        <v>1758.858349286283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2026-06-06 07:00:00+02:00</t>
        </is>
      </c>
      <c r="AJ15731" s="33" t="n">
        <v>1965.582756180165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2026-06-06 08:00:00+02:00</t>
        </is>
      </c>
      <c r="AJ15732" s="33" t="n">
        <v>2066.119521416178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2026-06-06 09:00:00+02:00</t>
        </is>
      </c>
      <c r="AJ15733" s="33" t="n">
        <v>2093.116777624311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2026-06-06 10:00:00+02:00</t>
        </is>
      </c>
      <c r="AJ15734" s="33" t="n">
        <v>2086.001053728656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2026-06-06 11:00:00+02:00</t>
        </is>
      </c>
      <c r="AJ15735" s="33" t="n">
        <v>2084.264781918639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2026-06-06 12:00:00+02:00</t>
        </is>
      </c>
      <c r="AJ15736" s="33" t="n">
        <v>2077.593145041649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2026-06-06 13:00:00+02:00</t>
        </is>
      </c>
      <c r="AJ15737" s="33" t="n">
        <v>2051.896410743582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2026-06-06 14:00:00+02:00</t>
        </is>
      </c>
      <c r="AJ15738" s="33" t="n">
        <v>2006.974152959653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2026-06-06 15:00:00+02:00</t>
        </is>
      </c>
      <c r="AJ15739" s="33" t="n">
        <v>1982.888507090698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2026-06-06 16:00:00+02:00</t>
        </is>
      </c>
      <c r="AJ15740" s="33" t="n">
        <v>1989.712617484392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2026-06-06 17:00:00+02:00</t>
        </is>
      </c>
      <c r="AJ15741" s="33" t="n">
        <v>2041.110753122516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2026-06-06 18:00:00+02:00</t>
        </is>
      </c>
      <c r="AJ15742" s="33" t="n">
        <v>2114.243510345878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2026-06-06 19:00:00+02:00</t>
        </is>
      </c>
      <c r="AJ15743" s="33" t="n">
        <v>2206.160663751134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2026-06-06 20:00:00+02:00</t>
        </is>
      </c>
      <c r="AJ15744" s="33" t="n">
        <v>2256.1778680538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2026-06-06 21:00:00+02:00</t>
        </is>
      </c>
      <c r="AJ15745" s="33" t="n">
        <v>2162.156611437756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2026-06-06 22:00:00+02:00</t>
        </is>
      </c>
      <c r="AJ15746" s="33" t="n">
        <v>1942.547364722469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2026-06-06 23:00:00+02:00</t>
        </is>
      </c>
      <c r="AJ15747" s="33" t="n">
        <v>1681.922014955312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2026-06-07 00:00:00+02:00</t>
        </is>
      </c>
      <c r="AJ15748" s="33" t="n">
        <v>1492.106011907868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2026-06-07 01:00:00+02:00</t>
        </is>
      </c>
      <c r="AJ15749" s="33" t="n">
        <v>1401.263894067047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2026-06-07 02:00:00+02:00</t>
        </is>
      </c>
      <c r="AJ15750" s="33" t="n">
        <v>1351.681644131916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2026-06-07 03:00:00+02:00</t>
        </is>
      </c>
      <c r="AJ15751" s="33" t="n">
        <v>1311.479655639154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2026-06-07 04:00:00+02:00</t>
        </is>
      </c>
      <c r="AJ15752" s="33" t="n">
        <v>1318.232498794927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2026-06-07 05:00:00+02:00</t>
        </is>
      </c>
      <c r="AJ15753" s="33" t="n">
        <v>1457.542138608806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2026-06-07 06:00:00+02:00</t>
        </is>
      </c>
      <c r="AJ15754" s="33" t="n">
        <v>1683.65606842396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2026-06-07 07:00:00+02:00</t>
        </is>
      </c>
      <c r="AJ15755" s="33" t="n">
        <v>1909.45945990804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2026-06-07 08:00:00+02:00</t>
        </is>
      </c>
      <c r="AJ15756" s="33" t="n">
        <v>2009.335101788448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2026-06-07 09:00:00+02:00</t>
        </is>
      </c>
      <c r="AJ15757" s="33" t="n">
        <v>2019.259797747695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2026-06-07 10:00:00+02:00</t>
        </is>
      </c>
      <c r="AJ15758" s="33" t="n">
        <v>1995.63385721064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2026-06-07 11:00:00+02:00</t>
        </is>
      </c>
      <c r="AJ15759" s="33" t="n">
        <v>1967.080482963222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2026-06-07 12:00:00+02:00</t>
        </is>
      </c>
      <c r="AJ15760" s="33" t="n">
        <v>1954.088248282802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2026-06-07 13:00:00+02:00</t>
        </is>
      </c>
      <c r="AJ15761" s="33" t="n">
        <v>1955.958045599882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2026-06-07 14:00:00+02:00</t>
        </is>
      </c>
      <c r="AJ15762" s="33" t="n">
        <v>1972.479574492517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2026-06-07 15:00:00+02:00</t>
        </is>
      </c>
      <c r="AJ15763" s="33" t="n">
        <v>2007.01626959512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2026-06-07 16:00:00+02:00</t>
        </is>
      </c>
      <c r="AJ15764" s="33" t="n">
        <v>2034.250001767398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2026-06-07 17:00:00+02:00</t>
        </is>
      </c>
      <c r="AJ15765" s="33" t="n">
        <v>2060.417741766943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2026-06-07 18:00:00+02:00</t>
        </is>
      </c>
      <c r="AJ15766" s="33" t="n">
        <v>2069.375983118682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2026-06-07 19:00:00+02:00</t>
        </is>
      </c>
      <c r="AJ15767" s="33" t="n">
        <v>2123.860728850621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2026-06-07 20:00:00+02:00</t>
        </is>
      </c>
      <c r="AJ15768" s="33" t="n">
        <v>2153.15894026086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2026-06-07 21:00:00+02:00</t>
        </is>
      </c>
      <c r="AJ15769" s="33" t="n">
        <v>2048.454047738985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2026-06-07 22:00:00+02:00</t>
        </is>
      </c>
      <c r="AJ15770" s="33" t="n">
        <v>1830.833082152448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2026-06-07 23:00:00+02:00</t>
        </is>
      </c>
      <c r="AJ15771" s="33" t="n">
        <v>1599.366868604247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2026-06-08 00:00:00+02:00</t>
        </is>
      </c>
      <c r="AJ15772" s="33" t="n">
        <v>1592.532323549381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2026-06-08 01:00:00+02:00</t>
        </is>
      </c>
      <c r="AJ15773" s="33" t="n">
        <v>1524.753366036755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2026-06-08 02:00:00+02:00</t>
        </is>
      </c>
      <c r="AJ15774" s="33" t="n">
        <v>1479.757961621941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2026-06-08 03:00:00+02:00</t>
        </is>
      </c>
      <c r="AJ15775" s="33" t="n">
        <v>1438.253183197314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2026-06-08 04:00:00+02:00</t>
        </is>
      </c>
      <c r="AJ15776" s="33" t="n">
        <v>1450.593809721722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2026-06-08 05:00:00+02:00</t>
        </is>
      </c>
      <c r="AJ15777" s="33" t="n">
        <v>1588.868931304362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2026-06-08 06:00:00+02:00</t>
        </is>
      </c>
      <c r="AJ15778" s="33" t="n">
        <v>1826.78635880351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2026-06-08 07:00:00+02:00</t>
        </is>
      </c>
      <c r="AJ15779" s="33" t="n">
        <v>2059.817028899058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2026-06-08 08:00:00+02:00</t>
        </is>
      </c>
      <c r="AJ15780" s="33" t="n">
        <v>2183.367602058461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2026-06-08 09:00:00+02:00</t>
        </is>
      </c>
      <c r="AJ15781" s="33" t="n">
        <v>2214.406589741969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2026-06-08 10:00:00+02:00</t>
        </is>
      </c>
      <c r="AJ15782" s="33" t="n">
        <v>2226.442204004057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2026-06-08 11:00:00+02:00</t>
        </is>
      </c>
      <c r="AJ15783" s="33" t="n">
        <v>2232.275162643387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2026-06-08 12:00:00+02:00</t>
        </is>
      </c>
      <c r="AJ15784" s="33" t="n">
        <v>2240.827024707571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2026-06-08 13:00:00+02:00</t>
        </is>
      </c>
      <c r="AJ15785" s="33" t="n">
        <v>2210.465317656699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2026-06-08 14:00:00+02:00</t>
        </is>
      </c>
      <c r="AJ15786" s="33" t="n">
        <v>2175.085862040406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2026-06-08 15:00:00+02:00</t>
        </is>
      </c>
      <c r="AJ15787" s="33" t="n">
        <v>2146.887106583634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2026-06-08 16:00:00+02:00</t>
        </is>
      </c>
      <c r="AJ15788" s="33" t="n">
        <v>2132.988391416104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2026-06-08 17:00:00+02:00</t>
        </is>
      </c>
      <c r="AJ15789" s="33" t="n">
        <v>2135.806196325766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2026-06-08 18:00:00+02:00</t>
        </is>
      </c>
      <c r="AJ15790" s="33" t="n">
        <v>2160.889991948483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2026-06-08 19:00:00+02:00</t>
        </is>
      </c>
      <c r="AJ15791" s="33" t="n">
        <v>2248.470170701357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2026-06-08 20:00:00+02:00</t>
        </is>
      </c>
      <c r="AJ15792" s="33" t="n">
        <v>2316.529867337374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2026-06-08 21:00:00+02:00</t>
        </is>
      </c>
      <c r="AJ15793" s="33" t="n">
        <v>2227.475730840396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2026-06-08 22:00:00+02:00</t>
        </is>
      </c>
      <c r="AJ15794" s="33" t="n">
        <v>1982.18681246868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2026-06-08 23:00:00+02:00</t>
        </is>
      </c>
      <c r="AJ15795" s="33" t="n">
        <v>1699.412940492948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2026-06-09 00:00:00+02:00</t>
        </is>
      </c>
      <c r="AJ15796" s="33" t="n">
        <v>1552.753706784091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2026-06-09 01:00:00+02:00</t>
        </is>
      </c>
      <c r="AJ15797" s="33" t="n">
        <v>1495.60532335845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2026-06-09 02:00:00+02:00</t>
        </is>
      </c>
      <c r="AJ15798" s="33" t="n">
        <v>1479.575103718271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2026-06-09 03:00:00+02:00</t>
        </is>
      </c>
      <c r="AJ15799" s="33" t="n">
        <v>1451.549828365508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2026-06-09 04:00:00+02:00</t>
        </is>
      </c>
      <c r="AJ15800" s="33" t="n">
        <v>1469.484060535158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2026-06-09 05:00:00+02:00</t>
        </is>
      </c>
      <c r="AJ15801" s="33" t="n">
        <v>1626.08564559755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2026-06-09 06:00:00+02:00</t>
        </is>
      </c>
      <c r="AJ15802" s="33" t="n">
        <v>1875.327272076723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2026-06-09 07:00:00+02:00</t>
        </is>
      </c>
      <c r="AJ15803" s="33" t="n">
        <v>2123.198004342028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2026-06-09 08:00:00+02:00</t>
        </is>
      </c>
      <c r="AJ15804" s="33" t="n">
        <v>2234.789772603009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2026-06-09 09:00:00+02:00</t>
        </is>
      </c>
      <c r="AJ15805" s="33" t="n">
        <v>2263.937722764178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2026-06-09 10:00:00+02:00</t>
        </is>
      </c>
      <c r="AJ15806" s="33" t="n">
        <v>2249.566978220641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2026-06-09 11:00:00+02:00</t>
        </is>
      </c>
      <c r="AJ15807" s="33" t="n">
        <v>2244.273789977663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2026-06-09 12:00:00+02:00</t>
        </is>
      </c>
      <c r="AJ15808" s="33" t="n">
        <v>2231.358312979873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2026-06-09 13:00:00+02:00</t>
        </is>
      </c>
      <c r="AJ15809" s="33" t="n">
        <v>2209.653477681577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2026-06-09 14:00:00+02:00</t>
        </is>
      </c>
      <c r="AJ15810" s="33" t="n">
        <v>2184.787507957491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2026-06-09 15:00:00+02:00</t>
        </is>
      </c>
      <c r="AJ15811" s="33" t="n">
        <v>2168.044999180662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2026-06-09 16:00:00+02:00</t>
        </is>
      </c>
      <c r="AJ15812" s="33" t="n">
        <v>2162.487511898076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2026-06-09 17:00:00+02:00</t>
        </is>
      </c>
      <c r="AJ15813" s="33" t="n">
        <v>2164.827230599315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2026-06-09 18:00:00+02:00</t>
        </is>
      </c>
      <c r="AJ15814" s="33" t="n">
        <v>2188.814559025822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2026-06-09 19:00:00+02:00</t>
        </is>
      </c>
      <c r="AJ15815" s="33" t="n">
        <v>2258.317464244755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2026-06-09 20:00:00+02:00</t>
        </is>
      </c>
      <c r="AJ15816" s="33" t="n">
        <v>2306.195402712042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2026-06-09 21:00:00+02:00</t>
        </is>
      </c>
      <c r="AJ15817" s="33" t="n">
        <v>2220.900830265774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2026-06-09 22:00:00+02:00</t>
        </is>
      </c>
      <c r="AJ15818" s="33" t="n">
        <v>1999.922553519997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2026-06-09 23:00:00+02:00</t>
        </is>
      </c>
      <c r="AJ15819" s="33" t="n">
        <v>1738.795049630837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2026-06-10 00:00:00+02:00</t>
        </is>
      </c>
      <c r="AJ15820" s="33" t="n">
        <v>1580.213564541419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2026-06-10 01:00:00+02:00</t>
        </is>
      </c>
      <c r="AJ15821" s="33" t="n">
        <v>1503.987791953366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2026-06-10 02:00:00+02:00</t>
        </is>
      </c>
      <c r="AJ15822" s="33" t="n">
        <v>1470.431533271718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2026-06-10 03:00:00+02:00</t>
        </is>
      </c>
      <c r="AJ15823" s="33" t="n">
        <v>1447.049755907358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2026-06-10 04:00:00+02:00</t>
        </is>
      </c>
      <c r="AJ15824" s="33" t="n">
        <v>1454.500198657763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2026-06-10 05:00:00+02:00</t>
        </is>
      </c>
      <c r="AJ15825" s="33" t="n">
        <v>1606.537183319578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2026-06-10 06:00:00+02:00</t>
        </is>
      </c>
      <c r="AJ15826" s="33" t="n">
        <v>1850.842167331816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2026-06-10 07:00:00+02:00</t>
        </is>
      </c>
      <c r="AJ15827" s="33" t="n">
        <v>2102.628970784238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2026-06-10 08:00:00+02:00</t>
        </is>
      </c>
      <c r="AJ15828" s="33" t="n">
        <v>2221.301891113393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2026-06-10 09:00:00+02:00</t>
        </is>
      </c>
      <c r="AJ15829" s="33" t="n">
        <v>2248.196140609969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2026-06-10 10:00:00+02:00</t>
        </is>
      </c>
      <c r="AJ15830" s="33" t="n">
        <v>2237.062570061195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2026-06-10 11:00:00+02:00</t>
        </is>
      </c>
      <c r="AJ15831" s="33" t="n">
        <v>2227.266676161374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2026-06-10 12:00:00+02:00</t>
        </is>
      </c>
      <c r="AJ15832" s="33" t="n">
        <v>2226.25440082906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2026-06-10 13:00:00+02:00</t>
        </is>
      </c>
      <c r="AJ15833" s="33" t="n">
        <v>2217.686501996119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2026-06-10 14:00:00+02:00</t>
        </is>
      </c>
      <c r="AJ15834" s="33" t="n">
        <v>2187.722617676078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2026-06-10 15:00:00+02:00</t>
        </is>
      </c>
      <c r="AJ15835" s="33" t="n">
        <v>2162.229827219928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2026-06-10 16:00:00+02:00</t>
        </is>
      </c>
      <c r="AJ15836" s="33" t="n">
        <v>2156.14026086573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2026-06-10 17:00:00+02:00</t>
        </is>
      </c>
      <c r="AJ15837" s="33" t="n">
        <v>2186.789493582015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2026-06-10 18:00:00+02:00</t>
        </is>
      </c>
      <c r="AJ15838" s="33" t="n">
        <v>2228.135947991887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2026-06-10 19:00:00+02:00</t>
        </is>
      </c>
      <c r="AJ15839" s="33" t="n">
        <v>2292.431099293413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2026-06-10 20:00:00+02:00</t>
        </is>
      </c>
      <c r="AJ15840" s="33" t="n">
        <v>2323.319691405663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2026-06-10 21:00:00+02:00</t>
        </is>
      </c>
      <c r="AJ15841" s="33" t="n">
        <v>2229.750459647261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2026-06-10 22:00:00+02:00</t>
        </is>
      </c>
      <c r="AJ15842" s="33" t="n">
        <v>2009.351026115562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2026-06-10 23:00:00+02:00</t>
        </is>
      </c>
      <c r="AJ15843" s="33" t="n">
        <v>1748.367081810917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2026-06-11 00:00:00+02:00</t>
        </is>
      </c>
      <c r="AJ15844" s="33" t="n">
        <v>1567.894583660236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2026-06-11 01:00:00+02:00</t>
        </is>
      </c>
      <c r="AJ15845" s="33" t="n">
        <v>1481.240872533142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2026-06-11 02:00:00+02:00</t>
        </is>
      </c>
      <c r="AJ15846" s="33" t="n">
        <v>1443.903845497042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2026-06-11 03:00:00+02:00</t>
        </is>
      </c>
      <c r="AJ15847" s="33" t="n">
        <v>1412.733202426779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2026-06-11 04:00:00+02:00</t>
        </is>
      </c>
      <c r="AJ15848" s="33" t="n">
        <v>1434.383785315706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2026-06-11 05:00:00+02:00</t>
        </is>
      </c>
      <c r="AJ15849" s="33" t="n">
        <v>1608.974461484962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2026-06-11 06:00:00+02:00</t>
        </is>
      </c>
      <c r="AJ15850" s="33" t="n">
        <v>1865.694130067426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2026-06-11 07:00:00+02:00</t>
        </is>
      </c>
      <c r="AJ15851" s="33" t="n">
        <v>2116.005691798024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2026-06-11 08:00:00+02:00</t>
        </is>
      </c>
      <c r="AJ15852" s="33" t="n">
        <v>2231.113587511123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2026-06-11 09:00:00+02:00</t>
        </is>
      </c>
      <c r="AJ15853" s="33" t="n">
        <v>2269.766666895351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2026-06-11 10:00:00+02:00</t>
        </is>
      </c>
      <c r="AJ15854" s="33" t="n">
        <v>2281.683852349092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2026-06-11 11:00:00+02:00</t>
        </is>
      </c>
      <c r="AJ15855" s="33" t="n">
        <v>2293.667572534914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2026-06-11 12:00:00+02:00</t>
        </is>
      </c>
      <c r="AJ15856" s="33" t="n">
        <v>2292.735833316218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2026-06-11 13:00:00+02:00</t>
        </is>
      </c>
      <c r="AJ15857" s="33" t="n">
        <v>2263.131486210345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2026-06-11 14:00:00+02:00</t>
        </is>
      </c>
      <c r="AJ15858" s="33" t="n">
        <v>2202.365009078212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2026-06-11 15:00:00+02:00</t>
        </is>
      </c>
      <c r="AJ15859" s="33" t="n">
        <v>2163.983671113572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2026-06-11 16:00:00+02:00</t>
        </is>
      </c>
      <c r="AJ15860" s="33" t="n">
        <v>2146.481778857468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2026-06-11 17:00:00+02:00</t>
        </is>
      </c>
      <c r="AJ15861" s="33" t="n">
        <v>2132.429586540946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2026-06-11 18:00:00+02:00</t>
        </is>
      </c>
      <c r="AJ15862" s="33" t="n">
        <v>2163.249514880752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2026-06-11 19:00:00+02:00</t>
        </is>
      </c>
      <c r="AJ15863" s="33" t="n">
        <v>2252.54639167912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2026-06-11 20:00:00+02:00</t>
        </is>
      </c>
      <c r="AJ15864" s="33" t="n">
        <v>2337.844805731259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2026-06-11 21:00:00+02:00</t>
        </is>
      </c>
      <c r="AJ15865" s="33" t="n">
        <v>2242.899490561409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2026-06-11 22:00:00+02:00</t>
        </is>
      </c>
      <c r="AJ15866" s="33" t="n">
        <v>1987.194905058374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2026-06-11 23:00:00+02:00</t>
        </is>
      </c>
      <c r="AJ15867" s="33" t="n">
        <v>1707.274633746356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2026-06-12 00:00:00+02:00</t>
        </is>
      </c>
      <c r="AJ15868" s="33" t="n">
        <v>1546.921167424713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2026-06-12 01:00:00+02:00</t>
        </is>
      </c>
      <c r="AJ15869" s="33" t="n">
        <v>1466.596540196046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2026-06-12 02:00:00+02:00</t>
        </is>
      </c>
      <c r="AJ15870" s="33" t="n">
        <v>1422.975148385488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2026-06-12 03:00:00+02:00</t>
        </is>
      </c>
      <c r="AJ15871" s="33" t="n">
        <v>1397.563644138696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2026-06-12 04:00:00+02:00</t>
        </is>
      </c>
      <c r="AJ15872" s="33" t="n">
        <v>1415.897114864746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2026-06-12 05:00:00+02:00</t>
        </is>
      </c>
      <c r="AJ15873" s="33" t="n">
        <v>1564.855481035757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2026-06-12 06:00:00+02:00</t>
        </is>
      </c>
      <c r="AJ15874" s="33" t="n">
        <v>1789.197424561466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2026-06-12 07:00:00+02:00</t>
        </is>
      </c>
      <c r="AJ15875" s="33" t="n">
        <v>2028.771186725968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2026-06-12 08:00:00+02:00</t>
        </is>
      </c>
      <c r="AJ15876" s="33" t="n">
        <v>2171.620537988389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2026-06-12 09:00:00+02:00</t>
        </is>
      </c>
      <c r="AJ15877" s="33" t="n">
        <v>2237.71993031317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2026-06-12 10:00:00+02:00</t>
        </is>
      </c>
      <c r="AJ15878" s="33" t="n">
        <v>2276.708249769542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2026-06-12 11:00:00+02:00</t>
        </is>
      </c>
      <c r="AJ15879" s="33" t="n">
        <v>2285.038184292407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2026-06-12 12:00:00+02:00</t>
        </is>
      </c>
      <c r="AJ15880" s="33" t="n">
        <v>2277.167446050045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2026-06-12 13:00:00+02:00</t>
        </is>
      </c>
      <c r="AJ15881" s="33" t="n">
        <v>2242.467701499992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2026-06-12 14:00:00+02:00</t>
        </is>
      </c>
      <c r="AJ15882" s="33" t="n">
        <v>2203.427827445713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2026-06-12 15:00:00+02:00</t>
        </is>
      </c>
      <c r="AJ15883" s="33" t="n">
        <v>2188.466758729915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2026-06-12 16:00:00+02:00</t>
        </is>
      </c>
      <c r="AJ15884" s="33" t="n">
        <v>2173.8288833815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2026-06-12 17:00:00+02:00</t>
        </is>
      </c>
      <c r="AJ15885" s="33" t="n">
        <v>2183.004880269673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2026-06-12 18:00:00+02:00</t>
        </is>
      </c>
      <c r="AJ15886" s="33" t="n">
        <v>2213.931919176184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2026-06-12 19:00:00+02:00</t>
        </is>
      </c>
      <c r="AJ15887" s="33" t="n">
        <v>2293.457949571369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2026-06-12 20:00:00+02:00</t>
        </is>
      </c>
      <c r="AJ15888" s="33" t="n">
        <v>2339.379931115316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2026-06-12 21:00:00+02:00</t>
        </is>
      </c>
      <c r="AJ15889" s="33" t="n">
        <v>2245.043597795289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2026-06-12 22:00:00+02:00</t>
        </is>
      </c>
      <c r="AJ15890" s="33" t="n">
        <v>2014.122970499984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2026-06-12 23:00:00+02:00</t>
        </is>
      </c>
      <c r="AJ15891" s="33" t="n">
        <v>1743.739034111472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2026-06-13 00:00:00+02:00</t>
        </is>
      </c>
      <c r="AJ15892" s="33" t="n">
        <v>1507.738592296108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2026-06-13 01:00:00+02:00</t>
        </is>
      </c>
      <c r="AJ15893" s="33" t="n">
        <v>1418.909598812139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2026-06-13 02:00:00+02:00</t>
        </is>
      </c>
      <c r="AJ15894" s="33" t="n">
        <v>1380.074070273021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2026-06-13 03:00:00+02:00</t>
        </is>
      </c>
      <c r="AJ15895" s="33" t="n">
        <v>1347.565690248887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2026-06-13 04:00:00+02:00</t>
        </is>
      </c>
      <c r="AJ15896" s="33" t="n">
        <v>1348.427739031264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2026-06-13 05:00:00+02:00</t>
        </is>
      </c>
      <c r="AJ15897" s="33" t="n">
        <v>1481.633278940092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2026-06-13 06:00:00+02:00</t>
        </is>
      </c>
      <c r="AJ15898" s="33" t="n">
        <v>1717.854863709513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2026-06-13 07:00:00+02:00</t>
        </is>
      </c>
      <c r="AJ15899" s="33" t="n">
        <v>1979.780687613695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2026-06-13 08:00:00+02:00</t>
        </is>
      </c>
      <c r="AJ15900" s="33" t="n">
        <v>2117.494265618612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2026-06-13 09:00:00+02:00</t>
        </is>
      </c>
      <c r="AJ15901" s="33" t="n">
        <v>2163.656077107613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2026-06-13 10:00:00+02:00</t>
        </is>
      </c>
      <c r="AJ15902" s="33" t="n">
        <v>2171.865085617325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2026-06-13 11:00:00+02:00</t>
        </is>
      </c>
      <c r="AJ15903" s="33" t="n">
        <v>2177.569633154683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2026-06-13 12:00:00+02:00</t>
        </is>
      </c>
      <c r="AJ15904" s="33" t="n">
        <v>2177.305923859207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2026-06-13 13:00:00+02:00</t>
        </is>
      </c>
      <c r="AJ15905" s="33" t="n">
        <v>2162.79069411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2026-06-13 14:00:00+02:00</t>
        </is>
      </c>
      <c r="AJ15906" s="33" t="n">
        <v>2136.215372979953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2026-06-13 15:00:00+02:00</t>
        </is>
      </c>
      <c r="AJ15907" s="33" t="n">
        <v>2099.590063847025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2026-06-13 16:00:00+02:00</t>
        </is>
      </c>
      <c r="AJ15908" s="33" t="n">
        <v>2081.528966609385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2026-06-13 17:00:00+02:00</t>
        </is>
      </c>
      <c r="AJ15909" s="33" t="n">
        <v>2076.896961154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2026-06-13 18:00:00+02:00</t>
        </is>
      </c>
      <c r="AJ15910" s="33" t="n">
        <v>2105.83289599404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2026-06-13 19:00:00+02:00</t>
        </is>
      </c>
      <c r="AJ15911" s="33" t="n">
        <v>2165.078135258641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2026-06-13 20:00:00+02:00</t>
        </is>
      </c>
      <c r="AJ15912" s="33" t="n">
        <v>2225.824930817375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2026-06-13 21:00:00+02:00</t>
        </is>
      </c>
      <c r="AJ15913" s="33" t="n">
        <v>2152.216344299977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2026-06-13 22:00:00+02:00</t>
        </is>
      </c>
      <c r="AJ15914" s="33" t="n">
        <v>1962.528609758156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2026-06-13 23:00:00+02:00</t>
        </is>
      </c>
      <c r="AJ15915" s="33" t="n">
        <v>1715.775234295316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2026-06-14 00:00:00+02:00</t>
        </is>
      </c>
      <c r="AJ15916" s="33" t="n">
        <v>1495.076760727694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2026-06-14 01:00:00+02:00</t>
        </is>
      </c>
      <c r="AJ15917" s="33" t="n">
        <v>1392.194348762244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2026-06-14 02:00:00+02:00</t>
        </is>
      </c>
      <c r="AJ15918" s="33" t="n">
        <v>1328.437913597781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2026-06-14 03:00:00+02:00</t>
        </is>
      </c>
      <c r="AJ15919" s="33" t="n">
        <v>1286.946517334835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2026-06-14 04:00:00+02:00</t>
        </is>
      </c>
      <c r="AJ15920" s="33" t="n">
        <v>1306.018626594787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2026-06-14 05:00:00+02:00</t>
        </is>
      </c>
      <c r="AJ15921" s="33" t="n">
        <v>1444.098750196584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2026-06-14 06:00:00+02:00</t>
        </is>
      </c>
      <c r="AJ15922" s="33" t="n">
        <v>1654.256338085622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2026-06-14 07:00:00+02:00</t>
        </is>
      </c>
      <c r="AJ15923" s="33" t="n">
        <v>1873.491041184962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2026-06-14 08:00:00+02:00</t>
        </is>
      </c>
      <c r="AJ15924" s="33" t="n">
        <v>1999.847864086322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2026-06-14 09:00:00+02:00</t>
        </is>
      </c>
      <c r="AJ15925" s="33" t="n">
        <v>2057.562330654243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2026-06-14 10:00:00+02:00</t>
        </is>
      </c>
      <c r="AJ15926" s="33" t="n">
        <v>2080.899053981379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2026-06-14 11:00:00+02:00</t>
        </is>
      </c>
      <c r="AJ15927" s="33" t="n">
        <v>2098.224903186045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2026-06-14 12:00:00+02:00</t>
        </is>
      </c>
      <c r="AJ15928" s="33" t="n">
        <v>2101.309917791587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2026-06-14 13:00:00+02:00</t>
        </is>
      </c>
      <c r="AJ15929" s="33" t="n">
        <v>2083.705044313234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2026-06-14 14:00:00+02:00</t>
        </is>
      </c>
      <c r="AJ15930" s="33" t="n">
        <v>2048.363115558577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2026-06-14 15:00:00+02:00</t>
        </is>
      </c>
      <c r="AJ15931" s="33" t="n">
        <v>2035.1487018556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2026-06-14 16:00:00+02:00</t>
        </is>
      </c>
      <c r="AJ15932" s="33" t="n">
        <v>2040.645917330296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2026-06-14 17:00:00+02:00</t>
        </is>
      </c>
      <c r="AJ15933" s="33" t="n">
        <v>2066.270002544692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2026-06-14 18:00:00+02:00</t>
        </is>
      </c>
      <c r="AJ15934" s="33" t="n">
        <v>2095.169744983302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2026-06-14 19:00:00+02:00</t>
        </is>
      </c>
      <c r="AJ15935" s="33" t="n">
        <v>2161.403614039704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2026-06-14 20:00:00+02:00</t>
        </is>
      </c>
      <c r="AJ15936" s="33" t="n">
        <v>2209.665960637864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2026-06-14 21:00:00+02:00</t>
        </is>
      </c>
      <c r="AJ15937" s="33" t="n">
        <v>2115.110015990127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2026-06-14 22:00:00+02:00</t>
        </is>
      </c>
      <c r="AJ15938" s="33" t="n">
        <v>1873.52757441186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2026-06-14 23:00:00+02:00</t>
        </is>
      </c>
      <c r="AJ15939" s="33" t="n">
        <v>1589.487087978564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2026-06-15 00:00:00+02:00</t>
        </is>
      </c>
      <c r="AJ15940" s="33" t="n">
        <v>1557.953963588056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2026-06-15 01:00:00+02:00</t>
        </is>
      </c>
      <c r="AJ15941" s="33" t="n">
        <v>1441.707934915338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2026-06-15 02:00:00+02:00</t>
        </is>
      </c>
      <c r="AJ15942" s="33" t="n">
        <v>1368.744397663299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2026-06-15 03:00:00+02:00</t>
        </is>
      </c>
      <c r="AJ15943" s="33" t="n">
        <v>1321.948926208252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2026-06-15 04:00:00+02:00</t>
        </is>
      </c>
      <c r="AJ15944" s="33" t="n">
        <v>1355.764108602812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2026-06-15 05:00:00+02:00</t>
        </is>
      </c>
      <c r="AJ15945" s="33" t="n">
        <v>1536.505977488389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2026-06-15 06:00:00+02:00</t>
        </is>
      </c>
      <c r="AJ15946" s="33" t="n">
        <v>1817.223182502967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2026-06-15 07:00:00+02:00</t>
        </is>
      </c>
      <c r="AJ15947" s="33" t="n">
        <v>2094.883342195302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2026-06-15 08:00:00+02:00</t>
        </is>
      </c>
      <c r="AJ15948" s="33" t="n">
        <v>2250.520924225088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2026-06-15 09:00:00+02:00</t>
        </is>
      </c>
      <c r="AJ15949" s="33" t="n">
        <v>2306.481483755648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2026-06-15 10:00:00+02:00</t>
        </is>
      </c>
      <c r="AJ15950" s="33" t="n">
        <v>2305.654371871322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2026-06-15 11:00:00+02:00</t>
        </is>
      </c>
      <c r="AJ15951" s="33" t="n">
        <v>2287.673639922006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2026-06-15 12:00:00+02:00</t>
        </is>
      </c>
      <c r="AJ15952" s="33" t="n">
        <v>2286.256160956917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2026-06-15 13:00:00+02:00</t>
        </is>
      </c>
      <c r="AJ15953" s="33" t="n">
        <v>2278.606106534026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2026-06-15 14:00:00+02:00</t>
        </is>
      </c>
      <c r="AJ15954" s="33" t="n">
        <v>2257.975727941178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2026-06-15 15:00:00+02:00</t>
        </is>
      </c>
      <c r="AJ15955" s="33" t="n">
        <v>2231.590391167636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2026-06-15 16:00:00+02:00</t>
        </is>
      </c>
      <c r="AJ15956" s="33" t="n">
        <v>2220.454884469149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2026-06-15 17:00:00+02:00</t>
        </is>
      </c>
      <c r="AJ15957" s="33" t="n">
        <v>2242.934122703325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2026-06-15 18:00:00+02:00</t>
        </is>
      </c>
      <c r="AJ15958" s="33" t="n">
        <v>2287.360289786376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2026-06-15 19:00:00+02:00</t>
        </is>
      </c>
      <c r="AJ15959" s="33" t="n">
        <v>2383.535067035735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2026-06-15 20:00:00+02:00</t>
        </is>
      </c>
      <c r="AJ15960" s="33" t="n">
        <v>2443.637210466378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2026-06-15 21:00:00+02:00</t>
        </is>
      </c>
      <c r="AJ15961" s="33" t="n">
        <v>2344.497540319504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2026-06-15 22:00:00+02:00</t>
        </is>
      </c>
      <c r="AJ15962" s="33" t="n">
        <v>2066.639461228466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2026-06-15 23:00:00+02:00</t>
        </is>
      </c>
      <c r="AJ15963" s="33" t="n">
        <v>1732.943326341634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2026-06-16 00:00:00+02:00</t>
        </is>
      </c>
      <c r="AJ15964" s="33" t="n">
        <v>1516.890366702219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2026-06-16 01:00:00+02:00</t>
        </is>
      </c>
      <c r="AJ15965" s="33" t="n">
        <v>1415.186161715242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2026-06-16 02:00:00+02:00</t>
        </is>
      </c>
      <c r="AJ15966" s="33" t="n">
        <v>1384.757215226915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2026-06-16 03:00:00+02:00</t>
        </is>
      </c>
      <c r="AJ15967" s="33" t="n">
        <v>1357.849342129838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2026-06-16 04:00:00+02:00</t>
        </is>
      </c>
      <c r="AJ15968" s="33" t="n">
        <v>1382.839645822177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2026-06-16 05:00:00+02:00</t>
        </is>
      </c>
      <c r="AJ15969" s="33" t="n">
        <v>1573.481761601673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2026-06-16 06:00:00+02:00</t>
        </is>
      </c>
      <c r="AJ15970" s="33" t="n">
        <v>1865.342999414017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2026-06-16 07:00:00+02:00</t>
        </is>
      </c>
      <c r="AJ15971" s="33" t="n">
        <v>2164.188134035785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2026-06-16 08:00:00+02:00</t>
        </is>
      </c>
      <c r="AJ15972" s="33" t="n">
        <v>2300.235963204568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2026-06-16 09:00:00+02:00</t>
        </is>
      </c>
      <c r="AJ15973" s="33" t="n">
        <v>2346.954902306557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2026-06-16 10:00:00+02:00</t>
        </is>
      </c>
      <c r="AJ15974" s="33" t="n">
        <v>2346.146144520171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2026-06-16 11:00:00+02:00</t>
        </is>
      </c>
      <c r="AJ15975" s="33" t="n">
        <v>2336.54456886922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2026-06-16 12:00:00+02:00</t>
        </is>
      </c>
      <c r="AJ15976" s="33" t="n">
        <v>2313.871914150886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2026-06-16 13:00:00+02:00</t>
        </is>
      </c>
      <c r="AJ15977" s="33" t="n">
        <v>2272.072836957819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2026-06-16 14:00:00+02:00</t>
        </is>
      </c>
      <c r="AJ15978" s="33" t="n">
        <v>2230.892583004329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2026-06-16 15:00:00+02:00</t>
        </is>
      </c>
      <c r="AJ15979" s="33" t="n">
        <v>2191.268093013048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2026-06-16 16:00:00+02:00</t>
        </is>
      </c>
      <c r="AJ15980" s="33" t="n">
        <v>2183.504466205898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2026-06-16 17:00:00+02:00</t>
        </is>
      </c>
      <c r="AJ15981" s="33" t="n">
        <v>2197.555277900953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2026-06-16 18:00:00+02:00</t>
        </is>
      </c>
      <c r="AJ15982" s="33" t="n">
        <v>2251.540655233702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2026-06-16 19:00:00+02:00</t>
        </is>
      </c>
      <c r="AJ15983" s="33" t="n">
        <v>2350.111071598755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2026-06-16 20:00:00+02:00</t>
        </is>
      </c>
      <c r="AJ15984" s="33" t="n">
        <v>2436.020693062745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2026-06-16 21:00:00+02:00</t>
        </is>
      </c>
      <c r="AJ15985" s="33" t="n">
        <v>2354.796915718504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2026-06-16 22:00:00+02:00</t>
        </is>
      </c>
      <c r="AJ15986" s="33" t="n">
        <v>2111.188929896928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2026-06-16 23:00:00+02:00</t>
        </is>
      </c>
      <c r="AJ15987" s="33" t="n">
        <v>1801.971086990534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2026-06-17 00:00:00+02:00</t>
        </is>
      </c>
      <c r="AJ15988" s="33" t="n">
        <v>1604.904488749388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2026-06-17 01:00:00+02:00</t>
        </is>
      </c>
      <c r="AJ15989" s="33" t="n">
        <v>1500.994761545556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2026-06-17 02:00:00+02:00</t>
        </is>
      </c>
      <c r="AJ15990" s="33" t="n">
        <v>1450.930925759375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2026-06-17 03:00:00+02:00</t>
        </is>
      </c>
      <c r="AJ15991" s="33" t="n">
        <v>1409.744700922259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2026-06-17 04:00:00+02:00</t>
        </is>
      </c>
      <c r="AJ15992" s="33" t="n">
        <v>1398.849071850485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2026-06-17 05:00:00+02:00</t>
        </is>
      </c>
      <c r="AJ15993" s="33" t="n">
        <v>1532.371532127704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2026-06-17 06:00:00+02:00</t>
        </is>
      </c>
      <c r="AJ15994" s="33" t="n">
        <v>1782.944413451212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2026-06-17 07:00:00+02:00</t>
        </is>
      </c>
      <c r="AJ15995" s="33" t="n">
        <v>2058.805418959008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2026-06-17 08:00:00+02:00</t>
        </is>
      </c>
      <c r="AJ15996" s="33" t="n">
        <v>2209.711397119788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2026-06-17 09:00:00+02:00</t>
        </is>
      </c>
      <c r="AJ15997" s="33" t="n">
        <v>2269.682758767667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2026-06-17 10:00:00+02:00</t>
        </is>
      </c>
      <c r="AJ15998" s="33" t="n">
        <v>2296.12942851907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2026-06-17 11:00:00+02:00</t>
        </is>
      </c>
      <c r="AJ15999" s="33" t="n">
        <v>2317.214388348283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2026-06-17 12:00:00+02:00</t>
        </is>
      </c>
      <c r="AJ16000" s="33" t="n">
        <v>2313.174956464513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2026-06-17 13:00:00+02:00</t>
        </is>
      </c>
      <c r="AJ16001" s="33" t="n">
        <v>2292.101980862984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2026-06-17 14:00:00+02:00</t>
        </is>
      </c>
      <c r="AJ16002" s="33" t="n">
        <v>2266.090721858195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2026-06-17 15:00:00+02:00</t>
        </is>
      </c>
      <c r="AJ16003" s="33" t="n">
        <v>2249.537163950098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2026-06-17 16:00:00+02:00</t>
        </is>
      </c>
      <c r="AJ16004" s="33" t="n">
        <v>2238.876666238106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2026-06-17 17:00:00+02:00</t>
        </is>
      </c>
      <c r="AJ16005" s="33" t="n">
        <v>2242.120652238794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2026-06-17 18:00:00+02:00</t>
        </is>
      </c>
      <c r="AJ16006" s="33" t="n">
        <v>2263.449499839059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2026-06-17 19:00:00+02:00</t>
        </is>
      </c>
      <c r="AJ16007" s="33" t="n">
        <v>2327.490555053702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2026-06-17 20:00:00+02:00</t>
        </is>
      </c>
      <c r="AJ16008" s="33" t="n">
        <v>2390.997110879547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2026-06-17 21:00:00+02:00</t>
        </is>
      </c>
      <c r="AJ16009" s="33" t="n">
        <v>2297.342406129069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2026-06-17 22:00:00+02:00</t>
        </is>
      </c>
      <c r="AJ16010" s="33" t="n">
        <v>2058.953908388134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2026-06-17 23:00:00+02:00</t>
        </is>
      </c>
      <c r="AJ16011" s="33" t="n">
        <v>1747.384291440817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2026-06-18 00:00:00+02:00</t>
        </is>
      </c>
      <c r="AJ16012" s="33" t="n">
        <v>1556.854995301668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2026-06-18 01:00:00+02:00</t>
        </is>
      </c>
      <c r="AJ16013" s="33" t="n">
        <v>1481.440160719678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2026-06-18 02:00:00+02:00</t>
        </is>
      </c>
      <c r="AJ16014" s="33" t="n">
        <v>1455.396690939534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2026-06-18 03:00:00+02:00</t>
        </is>
      </c>
      <c r="AJ16015" s="33" t="n">
        <v>1413.010571084355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2026-06-18 04:00:00+02:00</t>
        </is>
      </c>
      <c r="AJ16016" s="33" t="n">
        <v>1403.076613738426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2026-06-18 05:00:00+02:00</t>
        </is>
      </c>
      <c r="AJ16017" s="33" t="n">
        <v>1528.601560044819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2026-06-18 06:00:00+02:00</t>
        </is>
      </c>
      <c r="AJ16018" s="33" t="n">
        <v>1786.146535085483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2026-06-18 07:00:00+02:00</t>
        </is>
      </c>
      <c r="AJ16019" s="33" t="n">
        <v>2065.873298433616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2026-06-18 08:00:00+02:00</t>
        </is>
      </c>
      <c r="AJ16020" s="33" t="n">
        <v>2230.882749544503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2026-06-18 09:00:00+02:00</t>
        </is>
      </c>
      <c r="AJ16021" s="33" t="n">
        <v>2294.515844660395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2026-06-18 10:00:00+02:00</t>
        </is>
      </c>
      <c r="AJ16022" s="33" t="n">
        <v>2298.632849871049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2026-06-18 11:00:00+02:00</t>
        </is>
      </c>
      <c r="AJ16023" s="33" t="n">
        <v>2299.650663912094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2026-06-18 12:00:00+02:00</t>
        </is>
      </c>
      <c r="AJ16024" s="33" t="n">
        <v>2287.775724780103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2026-06-18 13:00:00+02:00</t>
        </is>
      </c>
      <c r="AJ16025" s="33" t="n">
        <v>2266.971319000024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2026-06-18 14:00:00+02:00</t>
        </is>
      </c>
      <c r="AJ16026" s="33" t="n">
        <v>2241.824248361817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2026-06-18 15:00:00+02:00</t>
        </is>
      </c>
      <c r="AJ16027" s="33" t="n">
        <v>2214.078841806374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2026-06-18 16:00:00+02:00</t>
        </is>
      </c>
      <c r="AJ16028" s="33" t="n">
        <v>2213.076411905488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2026-06-18 17:00:00+02:00</t>
        </is>
      </c>
      <c r="AJ16029" s="33" t="n">
        <v>2226.854169106662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2026-06-18 18:00:00+02:00</t>
        </is>
      </c>
      <c r="AJ16030" s="33" t="n">
        <v>2274.174919506529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2026-06-18 19:00:00+02:00</t>
        </is>
      </c>
      <c r="AJ16031" s="33" t="n">
        <v>2361.131337307917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2026-06-18 20:00:00+02:00</t>
        </is>
      </c>
      <c r="AJ16032" s="33" t="n">
        <v>2434.27810334222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2026-06-18 21:00:00+02:00</t>
        </is>
      </c>
      <c r="AJ16033" s="33" t="n">
        <v>2321.332732981481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2026-06-18 22:00:00+02:00</t>
        </is>
      </c>
      <c r="AJ16034" s="33" t="n">
        <v>2069.010974465076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2026-06-18 23:00:00+02:00</t>
        </is>
      </c>
      <c r="AJ16035" s="33" t="n">
        <v>1750.408233407074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2026-06-19 00:00:00+02:00</t>
        </is>
      </c>
      <c r="AJ16036" s="33" t="n">
        <v>1577.875282247341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2026-06-19 01:00:00+02:00</t>
        </is>
      </c>
      <c r="AJ16037" s="33" t="n">
        <v>1475.310415077327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2026-06-19 02:00:00+02:00</t>
        </is>
      </c>
      <c r="AJ16038" s="33" t="n">
        <v>1429.987442192217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2026-06-19 03:00:00+02:00</t>
        </is>
      </c>
      <c r="AJ16039" s="33" t="n">
        <v>1400.216016029914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2026-06-19 04:00:00+02:00</t>
        </is>
      </c>
      <c r="AJ16040" s="33" t="n">
        <v>1409.395994488313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2026-06-19 05:00:00+02:00</t>
        </is>
      </c>
      <c r="AJ16041" s="33" t="n">
        <v>1536.759943137639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2026-06-19 06:00:00+02:00</t>
        </is>
      </c>
      <c r="AJ16042" s="33" t="n">
        <v>1760.635257485731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2026-06-19 07:00:00+02:00</t>
        </is>
      </c>
      <c r="AJ16043" s="33" t="n">
        <v>2007.82805542774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2026-06-19 08:00:00+02:00</t>
        </is>
      </c>
      <c r="AJ16044" s="33" t="n">
        <v>2157.661565161286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2026-06-19 09:00:00+02:00</t>
        </is>
      </c>
      <c r="AJ16045" s="33" t="n">
        <v>2221.55086903813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2026-06-19 10:00:00+02:00</t>
        </is>
      </c>
      <c r="AJ16046" s="33" t="n">
        <v>2240.376113271273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2026-06-19 11:00:00+02:00</t>
        </is>
      </c>
      <c r="AJ16047" s="33" t="n">
        <v>2257.037474856417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2026-06-19 12:00:00+02:00</t>
        </is>
      </c>
      <c r="AJ16048" s="33" t="n">
        <v>2269.544037917487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2026-06-19 13:00:00+02:00</t>
        </is>
      </c>
      <c r="AJ16049" s="33" t="n">
        <v>2259.273683150746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2026-06-19 14:00:00+02:00</t>
        </is>
      </c>
      <c r="AJ16050" s="33" t="n">
        <v>2227.619639155316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2026-06-19 15:00:00+02:00</t>
        </is>
      </c>
      <c r="AJ16051" s="33" t="n">
        <v>2208.323844247904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2026-06-19 16:00:00+02:00</t>
        </is>
      </c>
      <c r="AJ16052" s="33" t="n">
        <v>2213.941199966321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2026-06-19 17:00:00+02:00</t>
        </is>
      </c>
      <c r="AJ16053" s="33" t="n">
        <v>2235.863656513612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2026-06-19 18:00:00+02:00</t>
        </is>
      </c>
      <c r="AJ16054" s="33" t="n">
        <v>2262.312453712948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2026-06-19 19:00:00+02:00</t>
        </is>
      </c>
      <c r="AJ16055" s="33" t="n">
        <v>2324.120180999579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2026-06-19 20:00:00+02:00</t>
        </is>
      </c>
      <c r="AJ16056" s="33" t="n">
        <v>2383.919424365604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2026-06-19 21:00:00+02:00</t>
        </is>
      </c>
      <c r="AJ16057" s="33" t="n">
        <v>2331.492745274221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2026-06-19 22:00:00+02:00</t>
        </is>
      </c>
      <c r="AJ16058" s="33" t="n">
        <v>2139.336703384487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2026-06-19 23:00:00+02:00</t>
        </is>
      </c>
      <c r="AJ16059" s="33" t="n">
        <v>1871.421839017041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2026-06-20 00:00:00+02:00</t>
        </is>
      </c>
      <c r="AJ16060" s="33" t="n">
        <v>1592.31168857485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2026-06-20 01:00:00+02:00</t>
        </is>
      </c>
      <c r="AJ16061" s="33" t="n">
        <v>1474.664549166845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2026-06-20 02:00:00+02:00</t>
        </is>
      </c>
      <c r="AJ16062" s="33" t="n">
        <v>1410.30985238576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2026-06-20 03:00:00+02:00</t>
        </is>
      </c>
      <c r="AJ16063" s="33" t="n">
        <v>1364.760594723897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2026-06-20 04:00:00+02:00</t>
        </is>
      </c>
      <c r="AJ16064" s="33" t="n">
        <v>1351.285027300554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2026-06-20 05:00:00+02:00</t>
        </is>
      </c>
      <c r="AJ16065" s="33" t="n">
        <v>1470.880541361341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2026-06-20 06:00:00+02:00</t>
        </is>
      </c>
      <c r="AJ16066" s="33" t="n">
        <v>1696.526965787099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2026-06-20 07:00:00+02:00</t>
        </is>
      </c>
      <c r="AJ16067" s="33" t="n">
        <v>1951.633559624621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2026-06-20 08:00:00+02:00</t>
        </is>
      </c>
      <c r="AJ16068" s="33" t="n">
        <v>2094.331565526971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2026-06-20 09:00:00+02:00</t>
        </is>
      </c>
      <c r="AJ16069" s="33" t="n">
        <v>2156.079355459505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2026-06-20 10:00:00+02:00</t>
        </is>
      </c>
      <c r="AJ16070" s="33" t="n">
        <v>2170.810939169984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2026-06-20 11:00:00+02:00</t>
        </is>
      </c>
      <c r="AJ16071" s="33" t="n">
        <v>2184.660944224648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2026-06-20 12:00:00+02:00</t>
        </is>
      </c>
      <c r="AJ16072" s="33" t="n">
        <v>2180.984539816483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2026-06-20 13:00:00+02:00</t>
        </is>
      </c>
      <c r="AJ16073" s="33" t="n">
        <v>2166.587982608335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2026-06-20 14:00:00+02:00</t>
        </is>
      </c>
      <c r="AJ16074" s="33" t="n">
        <v>2153.025655738677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2026-06-20 15:00:00+02:00</t>
        </is>
      </c>
      <c r="AJ16075" s="33" t="n">
        <v>2154.393434150964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2026-06-20 16:00:00+02:00</t>
        </is>
      </c>
      <c r="AJ16076" s="33" t="n">
        <v>2154.502441489896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2026-06-20 17:00:00+02:00</t>
        </is>
      </c>
      <c r="AJ16077" s="33" t="n">
        <v>2151.434888764718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2026-06-20 18:00:00+02:00</t>
        </is>
      </c>
      <c r="AJ16078" s="33" t="n">
        <v>2157.18542069295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2026-06-20 19:00:00+02:00</t>
        </is>
      </c>
      <c r="AJ16079" s="33" t="n">
        <v>2211.550908377081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2026-06-20 20:00:00+02:00</t>
        </is>
      </c>
      <c r="AJ16080" s="33" t="n">
        <v>2262.9149720148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2026-06-20 21:00:00+02:00</t>
        </is>
      </c>
      <c r="AJ16081" s="33" t="n">
        <v>2178.350023144123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2026-06-20 22:00:00+02:00</t>
        </is>
      </c>
      <c r="AJ16082" s="33" t="n">
        <v>1961.135445920265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2026-06-20 23:00:00+02:00</t>
        </is>
      </c>
      <c r="AJ16083" s="33" t="n">
        <v>1687.066855172903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2026-06-21 00:00:00+02:00</t>
        </is>
      </c>
      <c r="AJ16084" s="33" t="n">
        <v>1451.574606069964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2026-06-21 01:00:00+02:00</t>
        </is>
      </c>
      <c r="AJ16085" s="33" t="n">
        <v>1339.354295856399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2026-06-21 02:00:00+02:00</t>
        </is>
      </c>
      <c r="AJ16086" s="33" t="n">
        <v>1275.641066163599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2026-06-21 03:00:00+02:00</t>
        </is>
      </c>
      <c r="AJ16087" s="33" t="n">
        <v>1234.947843010969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2026-06-21 04:00:00+02:00</t>
        </is>
      </c>
      <c r="AJ16088" s="33" t="n">
        <v>1257.80860755848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2026-06-21 05:00:00+02:00</t>
        </is>
      </c>
      <c r="AJ16089" s="33" t="n">
        <v>1418.185686770928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2026-06-21 06:00:00+02:00</t>
        </is>
      </c>
      <c r="AJ16090" s="33" t="n">
        <v>1676.76847934586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2026-06-21 07:00:00+02:00</t>
        </is>
      </c>
      <c r="AJ16091" s="33" t="n">
        <v>1936.313100222752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2026-06-21 08:00:00+02:00</t>
        </is>
      </c>
      <c r="AJ16092" s="33" t="n">
        <v>2078.564499468941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2026-06-21 09:00:00+02:00</t>
        </is>
      </c>
      <c r="AJ16093" s="33" t="n">
        <v>2128.245164960408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2026-06-21 10:00:00+02:00</t>
        </is>
      </c>
      <c r="AJ16094" s="33" t="n">
        <v>2144.53876717169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2026-06-21 11:00:00+02:00</t>
        </is>
      </c>
      <c r="AJ16095" s="33" t="n">
        <v>2151.090941282432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2026-06-21 12:00:00+02:00</t>
        </is>
      </c>
      <c r="AJ16096" s="33" t="n">
        <v>2134.183527007052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2026-06-21 13:00:00+02:00</t>
        </is>
      </c>
      <c r="AJ16097" s="33" t="n">
        <v>2111.014102155906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2026-06-21 14:00:00+02:00</t>
        </is>
      </c>
      <c r="AJ16098" s="33" t="n">
        <v>2073.653131230964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2026-06-21 15:00:00+02:00</t>
        </is>
      </c>
      <c r="AJ16099" s="33" t="n">
        <v>2064.036580616572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2026-06-21 16:00:00+02:00</t>
        </is>
      </c>
      <c r="AJ16100" s="33" t="n">
        <v>2065.503556152124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2026-06-21 17:00:00+02:00</t>
        </is>
      </c>
      <c r="AJ16101" s="33" t="n">
        <v>2089.254431805481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2026-06-21 18:00:00+02:00</t>
        </is>
      </c>
      <c r="AJ16102" s="33" t="n">
        <v>2122.386413042422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2026-06-21 19:00:00+02:00</t>
        </is>
      </c>
      <c r="AJ16103" s="33" t="n">
        <v>2186.313026163731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2026-06-21 20:00:00+02:00</t>
        </is>
      </c>
      <c r="AJ16104" s="33" t="n">
        <v>2229.691752627085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2026-06-21 21:00:00+02:00</t>
        </is>
      </c>
      <c r="AJ16105" s="33" t="n">
        <v>2144.705232751481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2026-06-21 22:00:00+02:00</t>
        </is>
      </c>
      <c r="AJ16106" s="33" t="n">
        <v>1917.02087683133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2026-06-21 23:00:00+02:00</t>
        </is>
      </c>
      <c r="AJ16107" s="33" t="n">
        <v>1645.987103694747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2026-06-22 00:00:00+02:00</t>
        </is>
      </c>
      <c r="AJ16108" s="33" t="n">
        <v>1617.980198484119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2026-06-22 01:00:00+02:00</t>
        </is>
      </c>
      <c r="AJ16109" s="33" t="n">
        <v>1509.377782190493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2026-06-22 02:00:00+02:00</t>
        </is>
      </c>
      <c r="AJ16110" s="33" t="n">
        <v>1453.853190925836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2026-06-22 03:00:00+02:00</t>
        </is>
      </c>
      <c r="AJ16111" s="33" t="n">
        <v>1407.81379676292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2026-06-22 04:00:00+02:00</t>
        </is>
      </c>
      <c r="AJ16112" s="33" t="n">
        <v>1434.716614437272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2026-06-22 05:00:00+02:00</t>
        </is>
      </c>
      <c r="AJ16113" s="33" t="n">
        <v>1588.192604066837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2026-06-22 06:00:00+02:00</t>
        </is>
      </c>
      <c r="AJ16114" s="33" t="n">
        <v>1831.276901712936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2026-06-22 07:00:00+02:00</t>
        </is>
      </c>
      <c r="AJ16115" s="33" t="n">
        <v>2085.907100399692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2026-06-22 08:00:00+02:00</t>
        </is>
      </c>
      <c r="AJ16116" s="33" t="n">
        <v>2247.271562897171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2026-06-22 09:00:00+02:00</t>
        </is>
      </c>
      <c r="AJ16117" s="33" t="n">
        <v>2327.019291358098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2026-06-22 10:00:00+02:00</t>
        </is>
      </c>
      <c r="AJ16118" s="33" t="n">
        <v>2352.930699528287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2026-06-22 11:00:00+02:00</t>
        </is>
      </c>
      <c r="AJ16119" s="33" t="n">
        <v>2348.269586920416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2026-06-22 12:00:00+02:00</t>
        </is>
      </c>
      <c r="AJ16120" s="33" t="n">
        <v>2317.785892374028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2026-06-22 13:00:00+02:00</t>
        </is>
      </c>
      <c r="AJ16121" s="33" t="n">
        <v>2272.240722367833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2026-06-22 14:00:00+02:00</t>
        </is>
      </c>
      <c r="AJ16122" s="33" t="n">
        <v>2228.488861082885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2026-06-22 15:00:00+02:00</t>
        </is>
      </c>
      <c r="AJ16123" s="33" t="n">
        <v>2218.952956787021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2026-06-22 16:00:00+02:00</t>
        </is>
      </c>
      <c r="AJ16124" s="33" t="n">
        <v>2239.06143040112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2026-06-22 17:00:00+02:00</t>
        </is>
      </c>
      <c r="AJ16125" s="33" t="n">
        <v>2263.691012060182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2026-06-22 18:00:00+02:00</t>
        </is>
      </c>
      <c r="AJ16126" s="33" t="n">
        <v>2295.887449377692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2026-06-22 19:00:00+02:00</t>
        </is>
      </c>
      <c r="AJ16127" s="33" t="n">
        <v>2361.497396519268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2026-06-22 20:00:00+02:00</t>
        </is>
      </c>
      <c r="AJ16128" s="33" t="n">
        <v>2428.51095103349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2026-06-22 21:00:00+02:00</t>
        </is>
      </c>
      <c r="AJ16129" s="33" t="n">
        <v>2352.114771316685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2026-06-22 22:00:00+02:00</t>
        </is>
      </c>
      <c r="AJ16130" s="33" t="n">
        <v>2125.927914586336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2026-06-22 23:00:00+02:00</t>
        </is>
      </c>
      <c r="AJ16131" s="33" t="n">
        <v>1827.301931567055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2026-06-23 00:00:00+02:00</t>
        </is>
      </c>
      <c r="AJ16132" s="33" t="n">
        <v>1618.56219192744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2026-06-23 01:00:00+02:00</t>
        </is>
      </c>
      <c r="AJ16133" s="33" t="n">
        <v>1489.765424310618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2026-06-23 02:00:00+02:00</t>
        </is>
      </c>
      <c r="AJ16134" s="33" t="n">
        <v>1429.281200934968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2026-06-23 03:00:00+02:00</t>
        </is>
      </c>
      <c r="AJ16135" s="33" t="n">
        <v>1414.195795849165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2026-06-23 04:00:00+02:00</t>
        </is>
      </c>
      <c r="AJ16136" s="33" t="n">
        <v>1434.550462330869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2026-06-23 05:00:00+02:00</t>
        </is>
      </c>
      <c r="AJ16137" s="33" t="n">
        <v>1594.145816407171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2026-06-23 06:00:00+02:00</t>
        </is>
      </c>
      <c r="AJ16138" s="33" t="n">
        <v>1850.763740064101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2026-06-23 07:00:00+02:00</t>
        </is>
      </c>
      <c r="AJ16139" s="33" t="n">
        <v>2124.227285646206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2026-06-23 08:00:00+02:00</t>
        </is>
      </c>
      <c r="AJ16140" s="33" t="n">
        <v>2274.108639818749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2026-06-23 09:00:00+02:00</t>
        </is>
      </c>
      <c r="AJ16141" s="33" t="n">
        <v>2331.634746876721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2026-06-23 10:00:00+02:00</t>
        </is>
      </c>
      <c r="AJ16142" s="33" t="n">
        <v>2335.072054712729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2026-06-23 11:00:00+02:00</t>
        </is>
      </c>
      <c r="AJ16143" s="33" t="n">
        <v>2323.918291926469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2026-06-23 12:00:00+02:00</t>
        </is>
      </c>
      <c r="AJ16144" s="33" t="n">
        <v>2294.207286596843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2026-06-23 13:00:00+02:00</t>
        </is>
      </c>
      <c r="AJ16145" s="33" t="n">
        <v>2268.912584667714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2026-06-23 14:00:00+02:00</t>
        </is>
      </c>
      <c r="AJ16146" s="33" t="n">
        <v>2249.230406534873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2026-06-23 15:00:00+02:00</t>
        </is>
      </c>
      <c r="AJ16147" s="33" t="n">
        <v>2262.423903241355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2026-06-23 16:00:00+02:00</t>
        </is>
      </c>
      <c r="AJ16148" s="33" t="n">
        <v>2290.830012645746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2026-06-23 17:00:00+02:00</t>
        </is>
      </c>
      <c r="AJ16149" s="33" t="n">
        <v>2322.787059256404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2026-06-23 18:00:00+02:00</t>
        </is>
      </c>
      <c r="AJ16150" s="33" t="n">
        <v>2364.68428046775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2026-06-23 19:00:00+02:00</t>
        </is>
      </c>
      <c r="AJ16151" s="33" t="n">
        <v>2428.199568843311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2026-06-23 20:00:00+02:00</t>
        </is>
      </c>
      <c r="AJ16152" s="33" t="n">
        <v>2467.545386921873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2026-06-23 21:00:00+02:00</t>
        </is>
      </c>
      <c r="AJ16153" s="33" t="n">
        <v>2363.293051663261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2026-06-23 22:00:00+02:00</t>
        </is>
      </c>
      <c r="AJ16154" s="33" t="n">
        <v>2125.277468969093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2026-06-23 23:00:00+02:00</t>
        </is>
      </c>
      <c r="AJ16155" s="33" t="n">
        <v>1821.881934813183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2026-06-24 00:00:00+02:00</t>
        </is>
      </c>
      <c r="AJ16156" s="33" t="n">
        <v>1599.205113566391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2026-06-24 01:00:00+02:00</t>
        </is>
      </c>
      <c r="AJ16157" s="33" t="n">
        <v>1472.823843115126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2026-06-24 02:00:00+02:00</t>
        </is>
      </c>
      <c r="AJ16158" s="33" t="n">
        <v>1425.911899268796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2026-06-24 03:00:00+02:00</t>
        </is>
      </c>
      <c r="AJ16159" s="33" t="n">
        <v>1401.220549960895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2026-06-24 04:00:00+02:00</t>
        </is>
      </c>
      <c r="AJ16160" s="33" t="n">
        <v>1409.702487600188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2026-06-24 05:00:00+02:00</t>
        </is>
      </c>
      <c r="AJ16161" s="33" t="n">
        <v>1533.317154070543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2026-06-24 06:00:00+02:00</t>
        </is>
      </c>
      <c r="AJ16162" s="33" t="n">
        <v>1759.721555939325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2026-06-24 07:00:00+02:00</t>
        </is>
      </c>
      <c r="AJ16163" s="33" t="n">
        <v>2028.326468411986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2026-06-24 08:00:00+02:00</t>
        </is>
      </c>
      <c r="AJ16164" s="33" t="n">
        <v>2227.603989249613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2026-06-24 09:00:00+02:00</t>
        </is>
      </c>
      <c r="AJ16165" s="33" t="n">
        <v>2351.14824690526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2026-06-24 10:00:00+02:00</t>
        </is>
      </c>
      <c r="AJ16166" s="33" t="n">
        <v>2426.049008017182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2026-06-24 11:00:00+02:00</t>
        </is>
      </c>
      <c r="AJ16167" s="33" t="n">
        <v>2450.260884661615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2026-06-24 12:00:00+02:00</t>
        </is>
      </c>
      <c r="AJ16168" s="33" t="n">
        <v>2442.920613875071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2026-06-24 13:00:00+02:00</t>
        </is>
      </c>
      <c r="AJ16169" s="33" t="n">
        <v>2392.139900620429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2026-06-24 14:00:00+02:00</t>
        </is>
      </c>
      <c r="AJ16170" s="33" t="n">
        <v>2321.35478575213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2026-06-24 15:00:00+02:00</t>
        </is>
      </c>
      <c r="AJ16171" s="33" t="n">
        <v>2262.033224644217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2026-06-24 16:00:00+02:00</t>
        </is>
      </c>
      <c r="AJ16172" s="33" t="n">
        <v>2250.843683498633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2026-06-24 17:00:00+02:00</t>
        </is>
      </c>
      <c r="AJ16173" s="33" t="n">
        <v>2289.231835838417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2026-06-24 18:00:00+02:00</t>
        </is>
      </c>
      <c r="AJ16174" s="33" t="n">
        <v>2345.281315511259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2026-06-24 19:00:00+02:00</t>
        </is>
      </c>
      <c r="AJ16175" s="33" t="n">
        <v>2405.709263791224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2026-06-24 20:00:00+02:00</t>
        </is>
      </c>
      <c r="AJ16176" s="33" t="n">
        <v>2410.047316011467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2026-06-24 21:00:00+02:00</t>
        </is>
      </c>
      <c r="AJ16177" s="33" t="n">
        <v>2276.812626885413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2026-06-24 22:00:00+02:00</t>
        </is>
      </c>
      <c r="AJ16178" s="33" t="n">
        <v>2041.188253533887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2026-06-24 23:00:00+02:00</t>
        </is>
      </c>
      <c r="AJ16179" s="33" t="n">
        <v>1767.967865263124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2026-06-25 00:00:00+02:00</t>
        </is>
      </c>
      <c r="AJ16180" s="33" t="n">
        <v>1604.394458099767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2026-06-25 01:00:00+02:00</t>
        </is>
      </c>
      <c r="AJ16181" s="33" t="n">
        <v>1503.728393510524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2026-06-25 02:00:00+02:00</t>
        </is>
      </c>
      <c r="AJ16182" s="33" t="n">
        <v>1456.593518627882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2026-06-25 03:00:00+02:00</t>
        </is>
      </c>
      <c r="AJ16183" s="33" t="n">
        <v>1408.070771783206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2026-06-25 04:00:00+02:00</t>
        </is>
      </c>
      <c r="AJ16184" s="33" t="n">
        <v>1410.621996954934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2026-06-25 05:00:00+02:00</t>
        </is>
      </c>
      <c r="AJ16185" s="33" t="n">
        <v>1583.360499883913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2026-06-25 06:00:00+02:00</t>
        </is>
      </c>
      <c r="AJ16186" s="33" t="n">
        <v>1867.924148240752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2026-06-25 07:00:00+02:00</t>
        </is>
      </c>
      <c r="AJ16187" s="33" t="n">
        <v>2166.659953292165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2026-06-25 08:00:00+02:00</t>
        </is>
      </c>
      <c r="AJ16188" s="33" t="n">
        <v>2308.939753111487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2026-06-25 09:00:00+02:00</t>
        </is>
      </c>
      <c r="AJ16189" s="33" t="n">
        <v>2342.78770212626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2026-06-25 10:00:00+02:00</t>
        </is>
      </c>
      <c r="AJ16190" s="33" t="n">
        <v>2324.445267552434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2026-06-25 11:00:00+02:00</t>
        </is>
      </c>
      <c r="AJ16191" s="33" t="n">
        <v>2305.06693023564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2026-06-25 12:00:00+02:00</t>
        </is>
      </c>
      <c r="AJ16192" s="33" t="n">
        <v>2291.006837292969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2026-06-25 13:00:00+02:00</t>
        </is>
      </c>
      <c r="AJ16193" s="33" t="n">
        <v>2252.680921737644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2026-06-25 14:00:00+02:00</t>
        </is>
      </c>
      <c r="AJ16194" s="33" t="n">
        <v>2214.710143824736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2026-06-25 15:00:00+02:00</t>
        </is>
      </c>
      <c r="AJ16195" s="33" t="n">
        <v>2200.174093449798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2026-06-25 16:00:00+02:00</t>
        </is>
      </c>
      <c r="AJ16196" s="33" t="n">
        <v>2224.247579139364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2026-06-25 17:00:00+02:00</t>
        </is>
      </c>
      <c r="AJ16197" s="33" t="n">
        <v>2253.627858345757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2026-06-25 18:00:00+02:00</t>
        </is>
      </c>
      <c r="AJ16198" s="33" t="n">
        <v>2293.187747380597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2026-06-25 19:00:00+02:00</t>
        </is>
      </c>
      <c r="AJ16199" s="33" t="n">
        <v>2362.758285458332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2026-06-25 20:00:00+02:00</t>
        </is>
      </c>
      <c r="AJ16200" s="33" t="n">
        <v>2409.985004792359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2026-06-25 21:00:00+02:00</t>
        </is>
      </c>
      <c r="AJ16201" s="33" t="n">
        <v>2309.600886806264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2026-06-25 22:00:00+02:00</t>
        </is>
      </c>
      <c r="AJ16202" s="33" t="n">
        <v>2088.824852747998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2026-06-25 23:00:00+02:00</t>
        </is>
      </c>
      <c r="AJ16203" s="33" t="n">
        <v>1827.485904205105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2026-06-26 00:00:00+02:00</t>
        </is>
      </c>
      <c r="AJ16204" s="33" t="n">
        <v>1628.040108926529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2026-06-26 01:00:00+02:00</t>
        </is>
      </c>
      <c r="AJ16205" s="33" t="n">
        <v>1525.416212975957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2026-06-26 02:00:00+02:00</t>
        </is>
      </c>
      <c r="AJ16206" s="33" t="n">
        <v>1469.74604276888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2026-06-26 03:00:00+02:00</t>
        </is>
      </c>
      <c r="AJ16207" s="33" t="n">
        <v>1434.955721373255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2026-06-26 04:00:00+02:00</t>
        </is>
      </c>
      <c r="AJ16208" s="33" t="n">
        <v>1455.305195835329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2026-06-26 05:00:00+02:00</t>
        </is>
      </c>
      <c r="AJ16209" s="33" t="n">
        <v>1622.389302727893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2026-06-26 06:00:00+02:00</t>
        </is>
      </c>
      <c r="AJ16210" s="33" t="n">
        <v>1881.730561907788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2026-06-26 07:00:00+02:00</t>
        </is>
      </c>
      <c r="AJ16211" s="33" t="n">
        <v>2126.604094345616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2026-06-26 08:00:00+02:00</t>
        </is>
      </c>
      <c r="AJ16212" s="33" t="n">
        <v>2232.854076788067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2026-06-26 09:00:00+02:00</t>
        </is>
      </c>
      <c r="AJ16213" s="33" t="n">
        <v>2249.967929365682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2026-06-26 10:00:00+02:00</t>
        </is>
      </c>
      <c r="AJ16214" s="33" t="n">
        <v>2245.426760774467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2026-06-26 11:00:00+02:00</t>
        </is>
      </c>
      <c r="AJ16215" s="33" t="n">
        <v>2251.057721146344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2026-06-26 12:00:00+02:00</t>
        </is>
      </c>
      <c r="AJ16216" s="33" t="n">
        <v>2252.377375266651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2026-06-26 13:00:00+02:00</t>
        </is>
      </c>
      <c r="AJ16217" s="33" t="n">
        <v>2250.485211678592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2026-06-26 14:00:00+02:00</t>
        </is>
      </c>
      <c r="AJ16218" s="33" t="n">
        <v>2228.403725206599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2026-06-26 15:00:00+02:00</t>
        </is>
      </c>
      <c r="AJ16219" s="33" t="n">
        <v>2225.682926733122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2026-06-26 16:00:00+02:00</t>
        </is>
      </c>
      <c r="AJ16220" s="33" t="n">
        <v>2215.877049010321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2026-06-26 17:00:00+02:00</t>
        </is>
      </c>
      <c r="AJ16221" s="33" t="n">
        <v>2229.89038274107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2026-06-26 18:00:00+02:00</t>
        </is>
      </c>
      <c r="AJ16222" s="33" t="n">
        <v>2254.326773334372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2026-06-26 19:00:00+02:00</t>
        </is>
      </c>
      <c r="AJ16223" s="33" t="n">
        <v>2328.496403916546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2026-06-26 20:00:00+02:00</t>
        </is>
      </c>
      <c r="AJ16224" s="33" t="n">
        <v>2375.810580054094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2026-06-26 21:00:00+02:00</t>
        </is>
      </c>
      <c r="AJ16225" s="33" t="n">
        <v>2285.961609553181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2026-06-26 22:00:00+02:00</t>
        </is>
      </c>
      <c r="AJ16226" s="33" t="n">
        <v>2058.647556396634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2026-06-26 23:00:00+02:00</t>
        </is>
      </c>
      <c r="AJ16227" s="33" t="n">
        <v>1801.155965522254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2026-06-27 00:00:00+02:00</t>
        </is>
      </c>
      <c r="AJ16228" s="33" t="n">
        <v>1565.915224816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2026-06-27 01:00:00+02:00</t>
        </is>
      </c>
      <c r="AJ16229" s="33" t="n">
        <v>1470.204186885359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2026-06-27 02:00:00+02:00</t>
        </is>
      </c>
      <c r="AJ16230" s="33" t="n">
        <v>1410.543455429774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2026-06-27 03:00:00+02:00</t>
        </is>
      </c>
      <c r="AJ16231" s="33" t="n">
        <v>1366.988010879815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2026-06-27 04:00:00+02:00</t>
        </is>
      </c>
      <c r="AJ16232" s="33" t="n">
        <v>1374.63159944994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2026-06-27 05:00:00+02:00</t>
        </is>
      </c>
      <c r="AJ16233" s="33" t="n">
        <v>1488.413260857772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2026-06-27 06:00:00+02:00</t>
        </is>
      </c>
      <c r="AJ16234" s="33" t="n">
        <v>1702.158906352996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2026-06-27 07:00:00+02:00</t>
        </is>
      </c>
      <c r="AJ16235" s="33" t="n">
        <v>1936.460039218944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2026-06-27 08:00:00+02:00</t>
        </is>
      </c>
      <c r="AJ16236" s="33" t="n">
        <v>2086.286786152912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2026-06-27 09:00:00+02:00</t>
        </is>
      </c>
      <c r="AJ16237" s="33" t="n">
        <v>2160.403552749353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2026-06-27 10:00:00+02:00</t>
        </is>
      </c>
      <c r="AJ16238" s="33" t="n">
        <v>2202.732053469142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2026-06-27 11:00:00+02:00</t>
        </is>
      </c>
      <c r="AJ16239" s="33" t="n">
        <v>2244.563395453119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2026-06-27 12:00:00+02:00</t>
        </is>
      </c>
      <c r="AJ16240" s="33" t="n">
        <v>2267.704093354332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2026-06-27 13:00:00+02:00</t>
        </is>
      </c>
      <c r="AJ16241" s="33" t="n">
        <v>2253.814341410121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2026-06-27 14:00:00+02:00</t>
        </is>
      </c>
      <c r="AJ16242" s="33" t="n">
        <v>2204.682997533062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2026-06-27 15:00:00+02:00</t>
        </is>
      </c>
      <c r="AJ16243" s="33" t="n">
        <v>2163.877636816975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2026-06-27 16:00:00+02:00</t>
        </is>
      </c>
      <c r="AJ16244" s="33" t="n">
        <v>2147.032491425103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2026-06-27 17:00:00+02:00</t>
        </is>
      </c>
      <c r="AJ16245" s="33" t="n">
        <v>2150.409130753882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2026-06-27 18:00:00+02:00</t>
        </is>
      </c>
      <c r="AJ16246" s="33" t="n">
        <v>2155.999732624648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2026-06-27 19:00:00+02:00</t>
        </is>
      </c>
      <c r="AJ16247" s="33" t="n">
        <v>2191.04556619201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2026-06-27 20:00:00+02:00</t>
        </is>
      </c>
      <c r="AJ16248" s="33" t="n">
        <v>2231.255525461972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2026-06-27 21:00:00+02:00</t>
        </is>
      </c>
      <c r="AJ16249" s="33" t="n">
        <v>2172.024997969683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2026-06-27 22:00:00+02:00</t>
        </is>
      </c>
      <c r="AJ16250" s="33" t="n">
        <v>2001.033089159391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2026-06-27 23:00:00+02:00</t>
        </is>
      </c>
      <c r="AJ16251" s="33" t="n">
        <v>1748.999295915714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2026-06-28 00:00:00+02:00</t>
        </is>
      </c>
      <c r="AJ16252" s="33" t="n">
        <v>1531.547975607787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2026-06-28 01:00:00+02:00</t>
        </is>
      </c>
      <c r="AJ16253" s="33" t="n">
        <v>1420.473322869064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2026-06-28 02:00:00+02:00</t>
        </is>
      </c>
      <c r="AJ16254" s="33" t="n">
        <v>1385.51569438337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2026-06-28 03:00:00+02:00</t>
        </is>
      </c>
      <c r="AJ16255" s="33" t="n">
        <v>1366.322693666315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2026-06-28 04:00:00+02:00</t>
        </is>
      </c>
      <c r="AJ16256" s="33" t="n">
        <v>1382.802343572957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2026-06-28 05:00:00+02:00</t>
        </is>
      </c>
      <c r="AJ16257" s="33" t="n">
        <v>1503.381361628967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2026-06-28 06:00:00+02:00</t>
        </is>
      </c>
      <c r="AJ16258" s="33" t="n">
        <v>1714.140824561443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2026-06-28 07:00:00+02:00</t>
        </is>
      </c>
      <c r="AJ16259" s="33" t="n">
        <v>1914.409768268796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2026-06-28 08:00:00+02:00</t>
        </is>
      </c>
      <c r="AJ16260" s="33" t="n">
        <v>2011.494165313843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2026-06-28 09:00:00+02:00</t>
        </is>
      </c>
      <c r="AJ16261" s="33" t="n">
        <v>2039.251289544631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2026-06-28 10:00:00+02:00</t>
        </is>
      </c>
      <c r="AJ16262" s="33" t="n">
        <v>2065.604779382501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2026-06-28 11:00:00+02:00</t>
        </is>
      </c>
      <c r="AJ16263" s="33" t="n">
        <v>2100.003729149188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2026-06-28 12:00:00+02:00</t>
        </is>
      </c>
      <c r="AJ16264" s="33" t="n">
        <v>2108.547314269033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2026-06-28 13:00:00+02:00</t>
        </is>
      </c>
      <c r="AJ16265" s="33" t="n">
        <v>2081.984333408246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2026-06-28 14:00:00+02:00</t>
        </is>
      </c>
      <c r="AJ16266" s="33" t="n">
        <v>2034.784011982707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2026-06-28 15:00:00+02:00</t>
        </is>
      </c>
      <c r="AJ16267" s="33" t="n">
        <v>2007.753896223964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2026-06-28 16:00:00+02:00</t>
        </is>
      </c>
      <c r="AJ16268" s="33" t="n">
        <v>2022.507984508531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2026-06-28 17:00:00+02:00</t>
        </is>
      </c>
      <c r="AJ16269" s="33" t="n">
        <v>2074.033740291175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2026-06-28 18:00:00+02:00</t>
        </is>
      </c>
      <c r="AJ16270" s="33" t="n">
        <v>2136.867051025738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2026-06-28 19:00:00+02:00</t>
        </is>
      </c>
      <c r="AJ16271" s="33" t="n">
        <v>2207.143082240714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2026-06-28 20:00:00+02:00</t>
        </is>
      </c>
      <c r="AJ16272" s="33" t="n">
        <v>2245.02504768656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2026-06-28 21:00:00+02:00</t>
        </is>
      </c>
      <c r="AJ16273" s="33" t="n">
        <v>2158.022357412389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2026-06-28 22:00:00+02:00</t>
        </is>
      </c>
      <c r="AJ16274" s="33" t="n">
        <v>1969.152967058187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2026-06-28 23:00:00+02:00</t>
        </is>
      </c>
      <c r="AJ16275" s="33" t="n">
        <v>1745.28430312148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2026-06-29 00:00:00+02:00</t>
        </is>
      </c>
      <c r="AJ16276" s="33" t="n">
        <v>1696.196123625491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2026-06-29 01:00:00+02:00</t>
        </is>
      </c>
      <c r="AJ16277" s="33" t="n">
        <v>1600.66809787475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2026-06-29 02:00:00+02:00</t>
        </is>
      </c>
      <c r="AJ16278" s="33" t="n">
        <v>1541.270725375152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2026-06-29 03:00:00+02:00</t>
        </is>
      </c>
      <c r="AJ16279" s="33" t="n">
        <v>1496.952045627643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2026-06-29 04:00:00+02:00</t>
        </is>
      </c>
      <c r="AJ16280" s="33" t="n">
        <v>1503.406826151273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2026-06-29 05:00:00+02:00</t>
        </is>
      </c>
      <c r="AJ16281" s="33" t="n">
        <v>1613.683640714982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2026-06-29 06:00:00+02:00</t>
        </is>
      </c>
      <c r="AJ16282" s="33" t="n">
        <v>1804.047173436812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2026-06-29 07:00:00+02:00</t>
        </is>
      </c>
      <c r="AJ16283" s="33" t="n">
        <v>1990.030385541401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2026-06-29 08:00:00+02:00</t>
        </is>
      </c>
      <c r="AJ16284" s="33" t="n">
        <v>2097.809584062164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2026-06-29 09:00:00+02:00</t>
        </is>
      </c>
      <c r="AJ16285" s="33" t="n">
        <v>2141.38577273898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2026-06-29 10:00:00+02:00</t>
        </is>
      </c>
      <c r="AJ16286" s="33" t="n">
        <v>2175.470727955173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2026-06-29 11:00:00+02:00</t>
        </is>
      </c>
      <c r="AJ16287" s="33" t="n">
        <v>2208.791061361256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2026-06-29 12:00:00+02:00</t>
        </is>
      </c>
      <c r="AJ16288" s="33" t="n">
        <v>2230.739982078053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2026-06-29 13:00:00+02:00</t>
        </is>
      </c>
      <c r="AJ16289" s="33" t="n">
        <v>2225.397030289082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2026-06-29 14:00:00+02:00</t>
        </is>
      </c>
      <c r="AJ16290" s="33" t="n">
        <v>2210.172276070469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2026-06-29 15:00:00+02:00</t>
        </is>
      </c>
      <c r="AJ16291" s="33" t="n">
        <v>2213.149412802523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2026-06-29 16:00:00+02:00</t>
        </is>
      </c>
      <c r="AJ16292" s="33" t="n">
        <v>2234.182407598352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2026-06-29 17:00:00+02:00</t>
        </is>
      </c>
      <c r="AJ16293" s="33" t="n">
        <v>2251.725789365394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2026-06-29 18:00:00+02:00</t>
        </is>
      </c>
      <c r="AJ16294" s="33" t="n">
        <v>2279.863346366984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2026-06-29 19:00:00+02:00</t>
        </is>
      </c>
      <c r="AJ16295" s="33" t="n">
        <v>2338.05184984945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2026-06-29 20:00:00+02:00</t>
        </is>
      </c>
      <c r="AJ16296" s="33" t="n">
        <v>2384.728711047792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2026-06-29 21:00:00+02:00</t>
        </is>
      </c>
      <c r="AJ16297" s="33" t="n">
        <v>2292.960800099157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2026-06-29 22:00:00+02:00</t>
        </is>
      </c>
      <c r="AJ16298" s="33" t="n">
        <v>2035.713570181952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2026-06-29 23:00:00+02:00</t>
        </is>
      </c>
      <c r="AJ16299" s="33" t="n">
        <v>1745.793521912417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2026-06-30 00:00:00+02:00</t>
        </is>
      </c>
      <c r="AJ16300" s="33" t="n">
        <v>1553.005532582209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2026-06-30 01:00:00+02:00</t>
        </is>
      </c>
      <c r="AJ16301" s="33" t="n">
        <v>1469.692015366076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2026-06-30 02:00:00+02:00</t>
        </is>
      </c>
      <c r="AJ16302" s="33" t="n">
        <v>1412.158682521436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2026-06-30 03:00:00+02:00</t>
        </is>
      </c>
      <c r="AJ16303" s="33" t="n">
        <v>1380.148241034421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2026-06-30 04:00:00+02:00</t>
        </is>
      </c>
      <c r="AJ16304" s="33" t="n">
        <v>1386.002490981656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2026-06-30 05:00:00+02:00</t>
        </is>
      </c>
      <c r="AJ16305" s="33" t="n">
        <v>1536.279802020147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2026-06-30 06:00:00+02:00</t>
        </is>
      </c>
      <c r="AJ16306" s="33" t="n">
        <v>1793.051413018047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2026-06-30 07:00:00+02:00</t>
        </is>
      </c>
      <c r="AJ16307" s="33" t="n">
        <v>2068.253335954637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2026-06-30 08:00:00+02:00</t>
        </is>
      </c>
      <c r="AJ16308" s="33" t="n">
        <v>2231.291298020199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2026-06-30 09:00:00+02:00</t>
        </is>
      </c>
      <c r="AJ16309" s="33" t="n">
        <v>2291.124856583951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2026-06-30 10:00:00+02:00</t>
        </is>
      </c>
      <c r="AJ16310" s="33" t="n">
        <v>2304.695919483044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2026-06-30 11:00:00+02:00</t>
        </is>
      </c>
      <c r="AJ16311" s="33" t="n">
        <v>2309.596928433596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2026-06-30 12:00:00+02:00</t>
        </is>
      </c>
      <c r="AJ16312" s="33" t="n">
        <v>2301.372015208378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2026-06-30 13:00:00+02:00</t>
        </is>
      </c>
      <c r="AJ16313" s="33" t="n">
        <v>2272.078323172277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2026-06-30 14:00:00+02:00</t>
        </is>
      </c>
      <c r="AJ16314" s="33" t="n">
        <v>2234.803473251723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2026-06-30 15:00:00+02:00</t>
        </is>
      </c>
      <c r="AJ16315" s="33" t="n">
        <v>2233.20147012844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2026-06-30 16:00:00+02:00</t>
        </is>
      </c>
      <c r="AJ16316" s="33" t="n">
        <v>2252.482729867432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2026-06-30 17:00:00+02:00</t>
        </is>
      </c>
      <c r="AJ16317" s="33" t="n">
        <v>2278.43456688843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2026-06-30 18:00:00+02:00</t>
        </is>
      </c>
      <c r="AJ16318" s="33" t="n">
        <v>2312.589273971802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2026-06-30 19:00:00+02:00</t>
        </is>
      </c>
      <c r="AJ16319" s="33" t="n">
        <v>2373.962708379057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2026-06-30 20:00:00+02:00</t>
        </is>
      </c>
      <c r="AJ16320" s="33" t="n">
        <v>2422.230023507269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2026-06-30 21:00:00+02:00</t>
        </is>
      </c>
      <c r="AJ16321" s="33" t="n">
        <v>2314.096703370924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2026-06-30 22:00:00+02:00</t>
        </is>
      </c>
      <c r="AJ16322" s="33" t="n">
        <v>2070.977088386722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2026-06-30 23:00:00+02:00</t>
        </is>
      </c>
      <c r="AJ16323" s="33" t="n">
        <v>1763.757836868134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2026-07-01 00:00:00+02:00</t>
        </is>
      </c>
      <c r="AJ16324" s="33" t="n">
        <v>1567.780566782143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2026-07-01 01:00:00+02:00</t>
        </is>
      </c>
      <c r="AJ16325" s="33" t="n">
        <v>1455.390095197061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2026-07-01 02:00:00+02:00</t>
        </is>
      </c>
      <c r="AJ16326" s="33" t="n">
        <v>1409.158029974141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2026-07-01 03:00:00+02:00</t>
        </is>
      </c>
      <c r="AJ16327" s="33" t="n">
        <v>1384.723232119162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2026-07-01 04:00:00+02:00</t>
        </is>
      </c>
      <c r="AJ16328" s="33" t="n">
        <v>1408.065941052521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2026-07-01 05:00:00+02:00</t>
        </is>
      </c>
      <c r="AJ16329" s="33" t="n">
        <v>1564.08649126785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2026-07-01 06:00:00+02:00</t>
        </is>
      </c>
      <c r="AJ16330" s="33" t="n">
        <v>1805.300907036808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2026-07-01 07:00:00+02:00</t>
        </is>
      </c>
      <c r="AJ16331" s="33" t="n">
        <v>2053.624057105419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2026-07-01 08:00:00+02:00</t>
        </is>
      </c>
      <c r="AJ16332" s="33" t="n">
        <v>2191.192901254504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2026-07-01 09:00:00+02:00</t>
        </is>
      </c>
      <c r="AJ16333" s="33" t="n">
        <v>2251.161067069373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2026-07-01 10:00:00+02:00</t>
        </is>
      </c>
      <c r="AJ16334" s="33" t="n">
        <v>2292.682043884593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2026-07-01 11:00:00+02:00</t>
        </is>
      </c>
      <c r="AJ16335" s="33" t="n">
        <v>2310.81565502272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2026-07-01 12:00:00+02:00</t>
        </is>
      </c>
      <c r="AJ16336" s="33" t="n">
        <v>2302.330701103078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2026-07-01 13:00:00+02:00</t>
        </is>
      </c>
      <c r="AJ16337" s="33" t="n">
        <v>2268.887564024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2026-07-01 14:00:00+02:00</t>
        </is>
      </c>
      <c r="AJ16338" s="33" t="n">
        <v>2235.224637459095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2026-07-01 15:00:00+02:00</t>
        </is>
      </c>
      <c r="AJ16339" s="33" t="n">
        <v>2217.249588818366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2026-07-01 16:00:00+02:00</t>
        </is>
      </c>
      <c r="AJ16340" s="33" t="n">
        <v>2212.631994673871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2026-07-01 17:00:00+02:00</t>
        </is>
      </c>
      <c r="AJ16341" s="33" t="n">
        <v>2227.243531035262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2026-07-01 18:00:00+02:00</t>
        </is>
      </c>
      <c r="AJ16342" s="33" t="n">
        <v>2273.190027020765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2026-07-01 19:00:00+02:00</t>
        </is>
      </c>
      <c r="AJ16343" s="33" t="n">
        <v>2356.971460585788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2026-07-01 20:00:00+02:00</t>
        </is>
      </c>
      <c r="AJ16344" s="33" t="n">
        <v>2431.673551346714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2026-07-01 21:00:00+02:00</t>
        </is>
      </c>
      <c r="AJ16345" s="33" t="n">
        <v>2342.184790063036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2026-07-01 22:00:00+02:00</t>
        </is>
      </c>
      <c r="AJ16346" s="33" t="n">
        <v>2106.99092918319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2026-07-01 23:00:00+02:00</t>
        </is>
      </c>
      <c r="AJ16347" s="33" t="n">
        <v>1789.584110750488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2026-07-02 00:00:00+02:00</t>
        </is>
      </c>
      <c r="AJ16348" s="33" t="n">
        <v>1573.756674946008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2026-07-02 01:00:00+02:00</t>
        </is>
      </c>
      <c r="AJ16349" s="33" t="n">
        <v>1462.544729574613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2026-07-02 02:00:00+02:00</t>
        </is>
      </c>
      <c r="AJ16350" s="33" t="n">
        <v>1421.347988143197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2026-07-02 03:00:00+02:00</t>
        </is>
      </c>
      <c r="AJ16351" s="33" t="n">
        <v>1406.196156535658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2026-07-02 04:00:00+02:00</t>
        </is>
      </c>
      <c r="AJ16352" s="33" t="n">
        <v>1410.117926683607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2026-07-02 05:00:00+02:00</t>
        </is>
      </c>
      <c r="AJ16353" s="33" t="n">
        <v>1553.315880559542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2026-07-02 06:00:00+02:00</t>
        </is>
      </c>
      <c r="AJ16354" s="33" t="n">
        <v>1790.244703135375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2026-07-02 07:00:00+02:00</t>
        </is>
      </c>
      <c r="AJ16355" s="33" t="n">
        <v>2056.084480301754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2026-07-02 08:00:00+02:00</t>
        </is>
      </c>
      <c r="AJ16356" s="33" t="n">
        <v>2216.315281609944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2026-07-02 09:00:00+02:00</t>
        </is>
      </c>
      <c r="AJ16357" s="33" t="n">
        <v>2283.424942383866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2026-07-02 10:00:00+02:00</t>
        </is>
      </c>
      <c r="AJ16358" s="33" t="n">
        <v>2314.450847366302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2026-07-02 11:00:00+02:00</t>
        </is>
      </c>
      <c r="AJ16359" s="33" t="n">
        <v>2313.589154973791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2026-07-02 12:00:00+02:00</t>
        </is>
      </c>
      <c r="AJ16360" s="33" t="n">
        <v>2297.370666397753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2026-07-02 13:00:00+02:00</t>
        </is>
      </c>
      <c r="AJ16361" s="33" t="n">
        <v>2273.023300608318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2026-07-02 14:00:00+02:00</t>
        </is>
      </c>
      <c r="AJ16362" s="33" t="n">
        <v>2242.991386785088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2026-07-02 15:00:00+02:00</t>
        </is>
      </c>
      <c r="AJ16363" s="33" t="n">
        <v>2230.136455995707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2026-07-02 16:00:00+02:00</t>
        </is>
      </c>
      <c r="AJ16364" s="33" t="n">
        <v>2219.373012645898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2026-07-02 17:00:00+02:00</t>
        </is>
      </c>
      <c r="AJ16365" s="33" t="n">
        <v>2216.589163798812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2026-07-02 18:00:00+02:00</t>
        </is>
      </c>
      <c r="AJ16366" s="33" t="n">
        <v>2245.666036098214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2026-07-02 19:00:00+02:00</t>
        </is>
      </c>
      <c r="AJ16367" s="33" t="n">
        <v>2315.357223633979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2026-07-02 20:00:00+02:00</t>
        </is>
      </c>
      <c r="AJ16368" s="33" t="n">
        <v>2383.269516057936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2026-07-02 21:00:00+02:00</t>
        </is>
      </c>
      <c r="AJ16369" s="33" t="n">
        <v>2290.445672699141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2026-07-02 22:00:00+02:00</t>
        </is>
      </c>
      <c r="AJ16370" s="33" t="n">
        <v>2052.013942527325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2026-07-02 23:00:00+02:00</t>
        </is>
      </c>
      <c r="AJ16371" s="33" t="n">
        <v>1769.638468760553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2026-07-03 00:00:00+02:00</t>
        </is>
      </c>
      <c r="AJ16372" s="33" t="n">
        <v>1589.435306071494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2026-07-03 01:00:00+02:00</t>
        </is>
      </c>
      <c r="AJ16373" s="33" t="n">
        <v>1491.504295683459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2026-07-03 02:00:00+02:00</t>
        </is>
      </c>
      <c r="AJ16374" s="33" t="n">
        <v>1418.454080434967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2026-07-03 03:00:00+02:00</t>
        </is>
      </c>
      <c r="AJ16375" s="33" t="n">
        <v>1358.51774071922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2026-07-03 04:00:00+02:00</t>
        </is>
      </c>
      <c r="AJ16376" s="33" t="n">
        <v>1358.655019823352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2026-07-03 05:00:00+02:00</t>
        </is>
      </c>
      <c r="AJ16377" s="33" t="n">
        <v>1511.775170384823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2026-07-03 06:00:00+02:00</t>
        </is>
      </c>
      <c r="AJ16378" s="33" t="n">
        <v>1765.181960984802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2026-07-03 07:00:00+02:00</t>
        </is>
      </c>
      <c r="AJ16379" s="33" t="n">
        <v>2026.608094975935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2026-07-03 08:00:00+02:00</t>
        </is>
      </c>
      <c r="AJ16380" s="33" t="n">
        <v>2178.744978711338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2026-07-03 09:00:00+02:00</t>
        </is>
      </c>
      <c r="AJ16381" s="33" t="n">
        <v>2240.038282372954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2026-07-03 10:00:00+02:00</t>
        </is>
      </c>
      <c r="AJ16382" s="33" t="n">
        <v>2259.010390042614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2026-07-03 11:00:00+02:00</t>
        </is>
      </c>
      <c r="AJ16383" s="33" t="n">
        <v>2255.994195473102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2026-07-03 12:00:00+02:00</t>
        </is>
      </c>
      <c r="AJ16384" s="33" t="n">
        <v>2238.893705961992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2026-07-03 13:00:00+02:00</t>
        </is>
      </c>
      <c r="AJ16385" s="33" t="n">
        <v>2221.86381373882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2026-07-03 14:00:00+02:00</t>
        </is>
      </c>
      <c r="AJ16386" s="33" t="n">
        <v>2209.047127053004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2026-07-03 15:00:00+02:00</t>
        </is>
      </c>
      <c r="AJ16387" s="33" t="n">
        <v>2220.614413768498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2026-07-03 16:00:00+02:00</t>
        </is>
      </c>
      <c r="AJ16388" s="33" t="n">
        <v>2241.041963036199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2026-07-03 17:00:00+02:00</t>
        </is>
      </c>
      <c r="AJ16389" s="33" t="n">
        <v>2273.985631275132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2026-07-03 18:00:00+02:00</t>
        </is>
      </c>
      <c r="AJ16390" s="33" t="n">
        <v>2308.103827373492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2026-07-03 19:00:00+02:00</t>
        </is>
      </c>
      <c r="AJ16391" s="33" t="n">
        <v>2365.882030650688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2026-07-03 20:00:00+02:00</t>
        </is>
      </c>
      <c r="AJ16392" s="33" t="n">
        <v>2395.898598328873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2026-07-03 21:00:00+02:00</t>
        </is>
      </c>
      <c r="AJ16393" s="33" t="n">
        <v>2285.332070240533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2026-07-03 22:00:00+02:00</t>
        </is>
      </c>
      <c r="AJ16394" s="33" t="n">
        <v>2060.432293301466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2026-07-03 23:00:00+02:00</t>
        </is>
      </c>
      <c r="AJ16395" s="33" t="n">
        <v>1786.202161121508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2026-07-04 00:00:00+02:00</t>
        </is>
      </c>
      <c r="AJ16396" s="33" t="n">
        <v>1553.830459033726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2026-07-04 01:00:00+02:00</t>
        </is>
      </c>
      <c r="AJ16397" s="33" t="n">
        <v>1453.209099786053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2026-07-04 02:00:00+02:00</t>
        </is>
      </c>
      <c r="AJ16398" s="33" t="n">
        <v>1408.219442827685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2026-07-04 03:00:00+02:00</t>
        </is>
      </c>
      <c r="AJ16399" s="33" t="n">
        <v>1372.907763696732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2026-07-04 04:00:00+02:00</t>
        </is>
      </c>
      <c r="AJ16400" s="33" t="n">
        <v>1371.780960978522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2026-07-04 05:00:00+02:00</t>
        </is>
      </c>
      <c r="AJ16401" s="33" t="n">
        <v>1490.619935633463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2026-07-04 06:00:00+02:00</t>
        </is>
      </c>
      <c r="AJ16402" s="33" t="n">
        <v>1708.125081511621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2026-07-04 07:00:00+02:00</t>
        </is>
      </c>
      <c r="AJ16403" s="33" t="n">
        <v>1961.707104762806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2026-07-04 08:00:00+02:00</t>
        </is>
      </c>
      <c r="AJ16404" s="33" t="n">
        <v>2124.10496606071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2026-07-04 09:00:00+02:00</t>
        </is>
      </c>
      <c r="AJ16405" s="33" t="n">
        <v>2202.136202876225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2026-07-04 10:00:00+02:00</t>
        </is>
      </c>
      <c r="AJ16406" s="33" t="n">
        <v>2224.371918175185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2026-07-04 11:00:00+02:00</t>
        </is>
      </c>
      <c r="AJ16407" s="33" t="n">
        <v>2219.979985882899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2026-07-04 12:00:00+02:00</t>
        </is>
      </c>
      <c r="AJ16408" s="33" t="n">
        <v>2189.189330012535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2026-07-04 13:00:00+02:00</t>
        </is>
      </c>
      <c r="AJ16409" s="33" t="n">
        <v>2151.014957862451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2026-07-04 14:00:00+02:00</t>
        </is>
      </c>
      <c r="AJ16410" s="33" t="n">
        <v>2107.662182695537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2026-07-04 15:00:00+02:00</t>
        </is>
      </c>
      <c r="AJ16411" s="33" t="n">
        <v>2093.135096945789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2026-07-04 16:00:00+02:00</t>
        </is>
      </c>
      <c r="AJ16412" s="33" t="n">
        <v>2074.795006329389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2026-07-04 17:00:00+02:00</t>
        </is>
      </c>
      <c r="AJ16413" s="33" t="n">
        <v>2076.645011886056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2026-07-04 18:00:00+02:00</t>
        </is>
      </c>
      <c r="AJ16414" s="33" t="n">
        <v>2095.550314048416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2026-07-04 19:00:00+02:00</t>
        </is>
      </c>
      <c r="AJ16415" s="33" t="n">
        <v>2185.028912071581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2026-07-04 20:00:00+02:00</t>
        </is>
      </c>
      <c r="AJ16416" s="33" t="n">
        <v>2266.464931552939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2026-07-04 21:00:00+02:00</t>
        </is>
      </c>
      <c r="AJ16417" s="33" t="n">
        <v>2194.791841455749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2026-07-04 22:00:00+02:00</t>
        </is>
      </c>
      <c r="AJ16418" s="33" t="n">
        <v>1972.997061612868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2026-07-04 23:00:00+02:00</t>
        </is>
      </c>
      <c r="AJ16419" s="33" t="n">
        <v>1680.851052734589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2026-07-05 00:00:00+02:00</t>
        </is>
      </c>
      <c r="AJ16420" s="33" t="n">
        <v>1455.142234093155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2026-07-05 01:00:00+02:00</t>
        </is>
      </c>
      <c r="AJ16421" s="33" t="n">
        <v>1377.238005938162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2026-07-05 02:00:00+02:00</t>
        </is>
      </c>
      <c r="AJ16422" s="33" t="n">
        <v>1357.003225656639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2026-07-05 03:00:00+02:00</t>
        </is>
      </c>
      <c r="AJ16423" s="33" t="n">
        <v>1329.15998280918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2026-07-05 04:00:00+02:00</t>
        </is>
      </c>
      <c r="AJ16424" s="33" t="n">
        <v>1311.779520540881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2026-07-05 05:00:00+02:00</t>
        </is>
      </c>
      <c r="AJ16425" s="33" t="n">
        <v>1412.695246443013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2026-07-05 06:00:00+02:00</t>
        </is>
      </c>
      <c r="AJ16426" s="33" t="n">
        <v>1618.89339636224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2026-07-05 07:00:00+02:00</t>
        </is>
      </c>
      <c r="AJ16427" s="33" t="n">
        <v>1864.717716460608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2026-07-05 08:00:00+02:00</t>
        </is>
      </c>
      <c r="AJ16428" s="33" t="n">
        <v>2005.476728940817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2026-07-05 09:00:00+02:00</t>
        </is>
      </c>
      <c r="AJ16429" s="33" t="n">
        <v>2056.307142528803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2026-07-05 10:00:00+02:00</t>
        </is>
      </c>
      <c r="AJ16430" s="33" t="n">
        <v>2082.494375956178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2026-07-05 11:00:00+02:00</t>
        </is>
      </c>
      <c r="AJ16431" s="33" t="n">
        <v>2109.583203596008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2026-07-05 12:00:00+02:00</t>
        </is>
      </c>
      <c r="AJ16432" s="33" t="n">
        <v>2122.551014667271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2026-07-05 13:00:00+02:00</t>
        </is>
      </c>
      <c r="AJ16433" s="33" t="n">
        <v>2107.241870437269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2026-07-05 14:00:00+02:00</t>
        </is>
      </c>
      <c r="AJ16434" s="33" t="n">
        <v>2077.477166869473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2026-07-05 15:00:00+02:00</t>
        </is>
      </c>
      <c r="AJ16435" s="33" t="n">
        <v>2057.872974671741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2026-07-05 16:00:00+02:00</t>
        </is>
      </c>
      <c r="AJ16436" s="33" t="n">
        <v>2050.109333187896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2026-07-05 17:00:00+02:00</t>
        </is>
      </c>
      <c r="AJ16437" s="33" t="n">
        <v>2072.532580032305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2026-07-05 18:00:00+02:00</t>
        </is>
      </c>
      <c r="AJ16438" s="33" t="n">
        <v>2117.332236132393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2026-07-05 19:00:00+02:00</t>
        </is>
      </c>
      <c r="AJ16439" s="33" t="n">
        <v>2201.276213635397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2026-07-05 20:00:00+02:00</t>
        </is>
      </c>
      <c r="AJ16440" s="33" t="n">
        <v>2258.781370040101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2026-07-05 21:00:00+02:00</t>
        </is>
      </c>
      <c r="AJ16441" s="33" t="n">
        <v>2163.459176447614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2026-07-05 22:00:00+02:00</t>
        </is>
      </c>
      <c r="AJ16442" s="33" t="n">
        <v>1898.323944450093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2026-07-05 23:00:00+02:00</t>
        </is>
      </c>
      <c r="AJ16443" s="33" t="n">
        <v>1586.322823148455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2026-07-06 00:00:00+02:00</t>
        </is>
      </c>
      <c r="AJ16444" s="33" t="n">
        <v>1472.041772846894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2026-07-06 01:00:00+02:00</t>
        </is>
      </c>
      <c r="AJ16445" s="33" t="n">
        <v>1384.374682928819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2026-07-06 02:00:00+02:00</t>
        </is>
      </c>
      <c r="AJ16446" s="33" t="n">
        <v>1347.234575260105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2026-07-06 03:00:00+02:00</t>
        </is>
      </c>
      <c r="AJ16447" s="33" t="n">
        <v>1329.087338887762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2026-07-06 04:00:00+02:00</t>
        </is>
      </c>
      <c r="AJ16448" s="33" t="n">
        <v>1351.089085277408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2026-07-06 05:00:00+02:00</t>
        </is>
      </c>
      <c r="AJ16449" s="33" t="n">
        <v>1491.239628968975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2026-07-06 06:00:00+02:00</t>
        </is>
      </c>
      <c r="AJ16450" s="33" t="n">
        <v>1726.33942187652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2026-07-06 07:00:00+02:00</t>
        </is>
      </c>
      <c r="AJ16451" s="33" t="n">
        <v>1978.305081452898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2026-07-06 08:00:00+02:00</t>
        </is>
      </c>
      <c r="AJ16452" s="33" t="n">
        <v>2135.698453231807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2026-07-06 09:00:00+02:00</t>
        </is>
      </c>
      <c r="AJ16453" s="33" t="n">
        <v>2211.005679654643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2026-07-06 10:00:00+02:00</t>
        </is>
      </c>
      <c r="AJ16454" s="33" t="n">
        <v>2262.386163562932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2026-07-06 11:00:00+02:00</t>
        </is>
      </c>
      <c r="AJ16455" s="33" t="n">
        <v>2314.021850863394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2026-07-06 12:00:00+02:00</t>
        </is>
      </c>
      <c r="AJ16456" s="33" t="n">
        <v>2352.165682588408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2026-07-06 13:00:00+02:00</t>
        </is>
      </c>
      <c r="AJ16457" s="33" t="n">
        <v>2361.711709123641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2026-07-06 14:00:00+02:00</t>
        </is>
      </c>
      <c r="AJ16458" s="33" t="n">
        <v>2328.949796594706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2026-07-06 15:00:00+02:00</t>
        </is>
      </c>
      <c r="AJ16459" s="33" t="n">
        <v>2282.903868936185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2026-07-06 16:00:00+02:00</t>
        </is>
      </c>
      <c r="AJ16460" s="33" t="n">
        <v>2235.752887154897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2026-07-06 17:00:00+02:00</t>
        </is>
      </c>
      <c r="AJ16461" s="33" t="n">
        <v>2204.919429395385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2026-07-06 18:00:00+02:00</t>
        </is>
      </c>
      <c r="AJ16462" s="33" t="n">
        <v>2207.215516630553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2026-07-06 19:00:00+02:00</t>
        </is>
      </c>
      <c r="AJ16463" s="33" t="n">
        <v>2258.370847223334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2026-07-06 20:00:00+02:00</t>
        </is>
      </c>
      <c r="AJ16464" s="33" t="n">
        <v>2301.526982078744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2026-07-06 21:00:00+02:00</t>
        </is>
      </c>
      <c r="AJ16465" s="33" t="n">
        <v>2182.83201320164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2026-07-06 22:00:00+02:00</t>
        </is>
      </c>
      <c r="AJ16466" s="33" t="n">
        <v>1937.585548752612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2026-07-06 23:00:00+02:00</t>
        </is>
      </c>
      <c r="AJ16467" s="33" t="n">
        <v>1640.212696939616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2026-07-07 00:00:00+02:00</t>
        </is>
      </c>
      <c r="AJ16468" s="33" t="n">
        <v>1467.453456291709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2026-07-07 01:00:00+02:00</t>
        </is>
      </c>
      <c r="AJ16469" s="33" t="n">
        <v>1363.577396881795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2026-07-07 02:00:00+02:00</t>
        </is>
      </c>
      <c r="AJ16470" s="33" t="n">
        <v>1306.462973060627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2026-07-07 03:00:00+02:00</t>
        </is>
      </c>
      <c r="AJ16471" s="33" t="n">
        <v>1273.945442728994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2026-07-07 04:00:00+02:00</t>
        </is>
      </c>
      <c r="AJ16472" s="33" t="n">
        <v>1289.592204331886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2026-07-07 05:00:00+02:00</t>
        </is>
      </c>
      <c r="AJ16473" s="33" t="n">
        <v>1452.599363418061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2026-07-07 06:00:00+02:00</t>
        </is>
      </c>
      <c r="AJ16474" s="33" t="n">
        <v>1722.228038593514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2026-07-07 07:00:00+02:00</t>
        </is>
      </c>
      <c r="AJ16475" s="33" t="n">
        <v>2005.710397456509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2026-07-07 08:00:00+02:00</t>
        </is>
      </c>
      <c r="AJ16476" s="33" t="n">
        <v>2202.834662443903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2026-07-07 09:00:00+02:00</t>
        </is>
      </c>
      <c r="AJ16477" s="33" t="n">
        <v>2301.920688221742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2026-07-07 10:00:00+02:00</t>
        </is>
      </c>
      <c r="AJ16478" s="33" t="n">
        <v>2362.979727383432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2026-07-07 11:00:00+02:00</t>
        </is>
      </c>
      <c r="AJ16479" s="33" t="n">
        <v>2382.618448583584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2026-07-07 12:00:00+02:00</t>
        </is>
      </c>
      <c r="AJ16480" s="33" t="n">
        <v>2369.190299286717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2026-07-07 13:00:00+02:00</t>
        </is>
      </c>
      <c r="AJ16481" s="33" t="n">
        <v>2313.60022218548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2026-07-07 14:00:00+02:00</t>
        </is>
      </c>
      <c r="AJ16482" s="33" t="n">
        <v>2222.288200468809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2026-07-07 15:00:00+02:00</t>
        </is>
      </c>
      <c r="AJ16483" s="33" t="n">
        <v>2170.764240777009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2026-07-07 16:00:00+02:00</t>
        </is>
      </c>
      <c r="AJ16484" s="33" t="n">
        <v>2163.338441518565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2026-07-07 17:00:00+02:00</t>
        </is>
      </c>
      <c r="AJ16485" s="33" t="n">
        <v>2190.392328240584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2026-07-07 18:00:00+02:00</t>
        </is>
      </c>
      <c r="AJ16486" s="33" t="n">
        <v>2244.498406380194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2026-07-07 19:00:00+02:00</t>
        </is>
      </c>
      <c r="AJ16487" s="33" t="n">
        <v>2331.025628043896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2026-07-07 20:00:00+02:00</t>
        </is>
      </c>
      <c r="AJ16488" s="33" t="n">
        <v>2402.128430994007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2026-07-07 21:00:00+02:00</t>
        </is>
      </c>
      <c r="AJ16489" s="33" t="n">
        <v>2277.589933092058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2026-07-07 22:00:00+02:00</t>
        </is>
      </c>
      <c r="AJ16490" s="33" t="n">
        <v>2002.633009778709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2026-07-07 23:00:00+02:00</t>
        </is>
      </c>
      <c r="AJ16491" s="33" t="n">
        <v>1685.994794230905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2026-07-08 00:00:00+02:00</t>
        </is>
      </c>
      <c r="AJ16492" s="33" t="n">
        <v>1531.419954902715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2026-07-08 01:00:00+02:00</t>
        </is>
      </c>
      <c r="AJ16493" s="33" t="n">
        <v>1435.139583593673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2026-07-08 02:00:00+02:00</t>
        </is>
      </c>
      <c r="AJ16494" s="33" t="n">
        <v>1395.696058475452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2026-07-08 03:00:00+02:00</t>
        </is>
      </c>
      <c r="AJ16495" s="33" t="n">
        <v>1368.797316734845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2026-07-08 04:00:00+02:00</t>
        </is>
      </c>
      <c r="AJ16496" s="33" t="n">
        <v>1385.523766857258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2026-07-08 05:00:00+02:00</t>
        </is>
      </c>
      <c r="AJ16497" s="33" t="n">
        <v>1508.756091710508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2026-07-08 06:00:00+02:00</t>
        </is>
      </c>
      <c r="AJ16498" s="33" t="n">
        <v>1738.263926661975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2026-07-08 07:00:00+02:00</t>
        </is>
      </c>
      <c r="AJ16499" s="33" t="n">
        <v>1987.721294958875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2026-07-08 08:00:00+02:00</t>
        </is>
      </c>
      <c r="AJ16500" s="33" t="n">
        <v>2135.35392911633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2026-07-08 09:00:00+02:00</t>
        </is>
      </c>
      <c r="AJ16501" s="33" t="n">
        <v>2211.366523404985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2026-07-08 10:00:00+02:00</t>
        </is>
      </c>
      <c r="AJ16502" s="33" t="n">
        <v>2239.128482535291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2026-07-08 11:00:00+02:00</t>
        </is>
      </c>
      <c r="AJ16503" s="33" t="n">
        <v>2271.465850607335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2026-07-08 12:00:00+02:00</t>
        </is>
      </c>
      <c r="AJ16504" s="33" t="n">
        <v>2268.64312793386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2026-07-08 13:00:00+02:00</t>
        </is>
      </c>
      <c r="AJ16505" s="33" t="n">
        <v>2253.399631700638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2026-07-08 14:00:00+02:00</t>
        </is>
      </c>
      <c r="AJ16506" s="33" t="n">
        <v>2222.03894868154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2026-07-08 15:00:00+02:00</t>
        </is>
      </c>
      <c r="AJ16507" s="33" t="n">
        <v>2194.728425723947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2026-07-08 16:00:00+02:00</t>
        </is>
      </c>
      <c r="AJ16508" s="33" t="n">
        <v>2170.108943177529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2026-07-08 17:00:00+02:00</t>
        </is>
      </c>
      <c r="AJ16509" s="33" t="n">
        <v>2170.65755507412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2026-07-08 18:00:00+02:00</t>
        </is>
      </c>
      <c r="AJ16510" s="33" t="n">
        <v>2206.393490421104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2026-07-08 19:00:00+02:00</t>
        </is>
      </c>
      <c r="AJ16511" s="33" t="n">
        <v>2296.581614692494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2026-07-08 20:00:00+02:00</t>
        </is>
      </c>
      <c r="AJ16512" s="33" t="n">
        <v>2361.214171188449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2026-07-08 21:00:00+02:00</t>
        </is>
      </c>
      <c r="AJ16513" s="33" t="n">
        <v>2271.995694153763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2026-07-08 22:00:00+02:00</t>
        </is>
      </c>
      <c r="AJ16514" s="33" t="n">
        <v>2048.703366286122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2026-07-08 23:00:00+02:00</t>
        </is>
      </c>
      <c r="AJ16515" s="33" t="n">
        <v>1777.723992826959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2026-07-09 00:00:00+02:00</t>
        </is>
      </c>
      <c r="AJ16516" s="33" t="n">
        <v>1570.65358727172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2026-07-09 01:00:00+02:00</t>
        </is>
      </c>
      <c r="AJ16517" s="33" t="n">
        <v>1481.059263464758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2026-07-09 02:00:00+02:00</t>
        </is>
      </c>
      <c r="AJ16518" s="33" t="n">
        <v>1446.006543346827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2026-07-09 03:00:00+02:00</t>
        </is>
      </c>
      <c r="AJ16519" s="33" t="n">
        <v>1414.532676235859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2026-07-09 04:00:00+02:00</t>
        </is>
      </c>
      <c r="AJ16520" s="33" t="n">
        <v>1417.461725912146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2026-07-09 05:00:00+02:00</t>
        </is>
      </c>
      <c r="AJ16521" s="33" t="n">
        <v>1543.731155357944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2026-07-09 06:00:00+02:00</t>
        </is>
      </c>
      <c r="AJ16522" s="33" t="n">
        <v>1758.972218069664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2026-07-09 07:00:00+02:00</t>
        </is>
      </c>
      <c r="AJ16523" s="33" t="n">
        <v>1989.444165563548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2026-07-09 08:00:00+02:00</t>
        </is>
      </c>
      <c r="AJ16524" s="33" t="n">
        <v>2105.974998251508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2026-07-09 09:00:00+02:00</t>
        </is>
      </c>
      <c r="AJ16525" s="33" t="n">
        <v>2157.171573544977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2026-07-09 10:00:00+02:00</t>
        </is>
      </c>
      <c r="AJ16526" s="33" t="n">
        <v>2197.579163568156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2026-07-09 11:00:00+02:00</t>
        </is>
      </c>
      <c r="AJ16527" s="33" t="n">
        <v>2236.596434409094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2026-07-09 12:00:00+02:00</t>
        </is>
      </c>
      <c r="AJ16528" s="33" t="n">
        <v>2241.746299685801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2026-07-09 13:00:00+02:00</t>
        </is>
      </c>
      <c r="AJ16529" s="33" t="n">
        <v>2209.746786895048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2026-07-09 14:00:00+02:00</t>
        </is>
      </c>
      <c r="AJ16530" s="33" t="n">
        <v>2164.83703903385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2026-07-09 15:00:00+02:00</t>
        </is>
      </c>
      <c r="AJ16531" s="33" t="n">
        <v>2145.930938952508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2026-07-09 16:00:00+02:00</t>
        </is>
      </c>
      <c r="AJ16532" s="33" t="n">
        <v>2157.503787219504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2026-07-09 17:00:00+02:00</t>
        </is>
      </c>
      <c r="AJ16533" s="33" t="n">
        <v>2194.33065285145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2026-07-09 18:00:00+02:00</t>
        </is>
      </c>
      <c r="AJ16534" s="33" t="n">
        <v>2239.92865125822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2026-07-09 19:00:00+02:00</t>
        </is>
      </c>
      <c r="AJ16535" s="33" t="n">
        <v>2314.666667006635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2026-07-09 20:00:00+02:00</t>
        </is>
      </c>
      <c r="AJ16536" s="33" t="n">
        <v>2353.07426361447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2026-07-09 21:00:00+02:00</t>
        </is>
      </c>
      <c r="AJ16537" s="33" t="n">
        <v>2233.696699891145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2026-07-09 22:00:00+02:00</t>
        </is>
      </c>
      <c r="AJ16538" s="33" t="n">
        <v>1983.371019985138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2026-07-09 23:00:00+02:00</t>
        </is>
      </c>
      <c r="AJ16539" s="33" t="n">
        <v>1659.518852397825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2026-07-10 00:00:00+02:00</t>
        </is>
      </c>
      <c r="AJ16540" s="33" t="n">
        <v>1469.970381888008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2026-07-10 01:00:00+02:00</t>
        </is>
      </c>
      <c r="AJ16541" s="33" t="n">
        <v>1373.213396425465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2026-07-10 02:00:00+02:00</t>
        </is>
      </c>
      <c r="AJ16542" s="33" t="n">
        <v>1371.355481182911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2026-07-10 03:00:00+02:00</t>
        </is>
      </c>
      <c r="AJ16543" s="33" t="n">
        <v>1387.698191162114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2026-07-10 04:00:00+02:00</t>
        </is>
      </c>
      <c r="AJ16544" s="33" t="n">
        <v>1406.190942240412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2026-07-10 05:00:00+02:00</t>
        </is>
      </c>
      <c r="AJ16545" s="33" t="n">
        <v>1522.677897509243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2026-07-10 06:00:00+02:00</t>
        </is>
      </c>
      <c r="AJ16546" s="33" t="n">
        <v>1733.66965655518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2026-07-10 07:00:00+02:00</t>
        </is>
      </c>
      <c r="AJ16547" s="33" t="n">
        <v>2000.335139909174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2026-07-10 08:00:00+02:00</t>
        </is>
      </c>
      <c r="AJ16548" s="33" t="n">
        <v>2175.264647032193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2026-07-10 09:00:00+02:00</t>
        </is>
      </c>
      <c r="AJ16549" s="33" t="n">
        <v>2239.612056699537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2026-07-10 10:00:00+02:00</t>
        </is>
      </c>
      <c r="AJ16550" s="33" t="n">
        <v>2246.762331413157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2026-07-10 11:00:00+02:00</t>
        </is>
      </c>
      <c r="AJ16551" s="33" t="n">
        <v>2245.189532836757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2026-07-10 12:00:00+02:00</t>
        </is>
      </c>
      <c r="AJ16552" s="33" t="n">
        <v>2239.273636938538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2026-07-10 13:00:00+02:00</t>
        </is>
      </c>
      <c r="AJ16553" s="33" t="n">
        <v>2195.199120340089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2026-07-10 14:00:00+02:00</t>
        </is>
      </c>
      <c r="AJ16554" s="33" t="n">
        <v>2138.14195582758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2026-07-10 15:00:00+02:00</t>
        </is>
      </c>
      <c r="AJ16555" s="33" t="n">
        <v>2102.11368870806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2026-07-10 16:00:00+02:00</t>
        </is>
      </c>
      <c r="AJ16556" s="33" t="n">
        <v>2096.148663575279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2026-07-10 17:00:00+02:00</t>
        </is>
      </c>
      <c r="AJ16557" s="33" t="n">
        <v>2117.437830325478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2026-07-10 18:00:00+02:00</t>
        </is>
      </c>
      <c r="AJ16558" s="33" t="n">
        <v>2156.419327406318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2026-07-10 19:00:00+02:00</t>
        </is>
      </c>
      <c r="AJ16559" s="33" t="n">
        <v>2254.934605046558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2026-07-10 20:00:00+02:00</t>
        </is>
      </c>
      <c r="AJ16560" s="33" t="n">
        <v>2336.626263787194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2026-07-10 21:00:00+02:00</t>
        </is>
      </c>
      <c r="AJ16561" s="33" t="n">
        <v>2263.796961772748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2026-07-10 22:00:00+02:00</t>
        </is>
      </c>
      <c r="AJ16562" s="33" t="n">
        <v>2038.186388092784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2026-07-10 23:00:00+02:00</t>
        </is>
      </c>
      <c r="AJ16563" s="33" t="n">
        <v>1734.404143996287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2026-07-11 00:00:00+02:00</t>
        </is>
      </c>
      <c r="AJ16564" s="33" t="n">
        <v>1456.31521485182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2026-07-11 01:00:00+02:00</t>
        </is>
      </c>
      <c r="AJ16565" s="33" t="n">
        <v>1350.397238253406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2026-07-11 02:00:00+02:00</t>
        </is>
      </c>
      <c r="AJ16566" s="33" t="n">
        <v>1319.895404037269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2026-07-11 03:00:00+02:00</t>
        </is>
      </c>
      <c r="AJ16567" s="33" t="n">
        <v>1309.817686569308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2026-07-11 04:00:00+02:00</t>
        </is>
      </c>
      <c r="AJ16568" s="33" t="n">
        <v>1328.860705828514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2026-07-11 05:00:00+02:00</t>
        </is>
      </c>
      <c r="AJ16569" s="33" t="n">
        <v>1431.688641229187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2026-07-11 06:00:00+02:00</t>
        </is>
      </c>
      <c r="AJ16570" s="33" t="n">
        <v>1639.722473570029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2026-07-11 07:00:00+02:00</t>
        </is>
      </c>
      <c r="AJ16571" s="33" t="n">
        <v>1901.433399414974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2026-07-11 08:00:00+02:00</t>
        </is>
      </c>
      <c r="AJ16572" s="33" t="n">
        <v>2090.549935165783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2026-07-11 09:00:00+02:00</t>
        </is>
      </c>
      <c r="AJ16573" s="33" t="n">
        <v>2173.54352612758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2026-07-11 10:00:00+02:00</t>
        </is>
      </c>
      <c r="AJ16574" s="33" t="n">
        <v>2172.557197139274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2026-07-11 11:00:00+02:00</t>
        </is>
      </c>
      <c r="AJ16575" s="33" t="n">
        <v>2150.5941717655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2026-07-11 12:00:00+02:00</t>
        </is>
      </c>
      <c r="AJ16576" s="33" t="n">
        <v>2111.827719225824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2026-07-11 13:00:00+02:00</t>
        </is>
      </c>
      <c r="AJ16577" s="33" t="n">
        <v>2077.024987109886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2026-07-11 14:00:00+02:00</t>
        </is>
      </c>
      <c r="AJ16578" s="33" t="n">
        <v>2049.699428252621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2026-07-11 15:00:00+02:00</t>
        </is>
      </c>
      <c r="AJ16579" s="33" t="n">
        <v>2046.811009371337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2026-07-11 16:00:00+02:00</t>
        </is>
      </c>
      <c r="AJ16580" s="33" t="n">
        <v>2042.714371435741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2026-07-11 17:00:00+02:00</t>
        </is>
      </c>
      <c r="AJ16581" s="33" t="n">
        <v>2033.04145369193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2026-07-11 18:00:00+02:00</t>
        </is>
      </c>
      <c r="AJ16582" s="33" t="n">
        <v>2058.367687941244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2026-07-11 19:00:00+02:00</t>
        </is>
      </c>
      <c r="AJ16583" s="33" t="n">
        <v>2151.058629022973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2026-07-11 20:00:00+02:00</t>
        </is>
      </c>
      <c r="AJ16584" s="33" t="n">
        <v>2243.247322776889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2026-07-11 21:00:00+02:00</t>
        </is>
      </c>
      <c r="AJ16585" s="33" t="n">
        <v>2180.876155442998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2026-07-11 22:00:00+02:00</t>
        </is>
      </c>
      <c r="AJ16586" s="33" t="n">
        <v>1954.471716270516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2026-07-11 23:00:00+02:00</t>
        </is>
      </c>
      <c r="AJ16587" s="33" t="n">
        <v>1654.774212686407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2026-07-12 00:00:00+02:00</t>
        </is>
      </c>
      <c r="AJ16588" s="33" t="n">
        <v>1426.693476731368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2026-07-12 01:00:00+02:00</t>
        </is>
      </c>
      <c r="AJ16589" s="33" t="n">
        <v>1310.301070982089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2026-07-12 02:00:00+02:00</t>
        </is>
      </c>
      <c r="AJ16590" s="33" t="n">
        <v>1280.36261204682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2026-07-12 03:00:00+02:00</t>
        </is>
      </c>
      <c r="AJ16591" s="33" t="n">
        <v>1261.764212201216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2026-07-12 04:00:00+02:00</t>
        </is>
      </c>
      <c r="AJ16592" s="33" t="n">
        <v>1271.315482864822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2026-07-12 05:00:00+02:00</t>
        </is>
      </c>
      <c r="AJ16593" s="33" t="n">
        <v>1382.831073799101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2026-07-12 06:00:00+02:00</t>
        </is>
      </c>
      <c r="AJ16594" s="33" t="n">
        <v>1598.071118823962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2026-07-12 07:00:00+02:00</t>
        </is>
      </c>
      <c r="AJ16595" s="33" t="n">
        <v>1844.930068637396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2026-07-12 08:00:00+02:00</t>
        </is>
      </c>
      <c r="AJ16596" s="33" t="n">
        <v>1988.995188741128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2026-07-12 09:00:00+02:00</t>
        </is>
      </c>
      <c r="AJ16597" s="33" t="n">
        <v>2041.427925526932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2026-07-12 10:00:00+02:00</t>
        </is>
      </c>
      <c r="AJ16598" s="33" t="n">
        <v>2064.819928045101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2026-07-12 11:00:00+02:00</t>
        </is>
      </c>
      <c r="AJ16599" s="33" t="n">
        <v>2079.354930109575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2026-07-12 12:00:00+02:00</t>
        </is>
      </c>
      <c r="AJ16600" s="33" t="n">
        <v>2079.856507767661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2026-07-12 13:00:00+02:00</t>
        </is>
      </c>
      <c r="AJ16601" s="33" t="n">
        <v>2060.305926332754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2026-07-12 14:00:00+02:00</t>
        </is>
      </c>
      <c r="AJ16602" s="33" t="n">
        <v>2036.471352796804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2026-07-12 15:00:00+02:00</t>
        </is>
      </c>
      <c r="AJ16603" s="33" t="n">
        <v>2022.14703992575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2026-07-12 16:00:00+02:00</t>
        </is>
      </c>
      <c r="AJ16604" s="33" t="n">
        <v>1996.713151482226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2026-07-12 17:00:00+02:00</t>
        </is>
      </c>
      <c r="AJ16605" s="33" t="n">
        <v>1972.9790321366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2026-07-12 18:00:00+02:00</t>
        </is>
      </c>
      <c r="AJ16606" s="33" t="n">
        <v>1980.657834309462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2026-07-12 19:00:00+02:00</t>
        </is>
      </c>
      <c r="AJ16607" s="33" t="n">
        <v>2055.618805033829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2026-07-12 20:00:00+02:00</t>
        </is>
      </c>
      <c r="AJ16608" s="33" t="n">
        <v>2143.043456866184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2026-07-12 21:00:00+02:00</t>
        </is>
      </c>
      <c r="AJ16609" s="33" t="n">
        <v>2075.968755183157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2026-07-12 22:00:00+02:00</t>
        </is>
      </c>
      <c r="AJ16610" s="33" t="n">
        <v>1865.608176360829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2026-07-12 23:00:00+02:00</t>
        </is>
      </c>
      <c r="AJ16611" s="33" t="n">
        <v>1620.717543515877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2026-07-13 00:00:00+02:00</t>
        </is>
      </c>
      <c r="AJ16612" s="33" t="n">
        <v>1510.249769015224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2026-07-13 01:00:00+02:00</t>
        </is>
      </c>
      <c r="AJ16613" s="33" t="n">
        <v>1443.456898192886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2026-07-13 02:00:00+02:00</t>
        </is>
      </c>
      <c r="AJ16614" s="33" t="n">
        <v>1382.223642022838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2026-07-13 03:00:00+02:00</t>
        </is>
      </c>
      <c r="AJ16615" s="33" t="n">
        <v>1328.073816954351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2026-07-13 04:00:00+02:00</t>
        </is>
      </c>
      <c r="AJ16616" s="33" t="n">
        <v>1307.821313061383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2026-07-13 05:00:00+02:00</t>
        </is>
      </c>
      <c r="AJ16617" s="33" t="n">
        <v>1423.03349566054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2026-07-13 06:00:00+02:00</t>
        </is>
      </c>
      <c r="AJ16618" s="33" t="n">
        <v>1666.528882700244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2026-07-13 07:00:00+02:00</t>
        </is>
      </c>
      <c r="AJ16619" s="33" t="n">
        <v>1926.687147668952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2026-07-13 08:00:00+02:00</t>
        </is>
      </c>
      <c r="AJ16620" s="33" t="n">
        <v>2076.514038682904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2026-07-13 09:00:00+02:00</t>
        </is>
      </c>
      <c r="AJ16621" s="33" t="n">
        <v>2113.603936931062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2026-07-13 10:00:00+02:00</t>
        </is>
      </c>
      <c r="AJ16622" s="33" t="n">
        <v>2119.439033915846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2026-07-13 11:00:00+02:00</t>
        </is>
      </c>
      <c r="AJ16623" s="33" t="n">
        <v>2120.072486605883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2026-07-13 12:00:00+02:00</t>
        </is>
      </c>
      <c r="AJ16624" s="33" t="n">
        <v>2116.461748995984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2026-07-13 13:00:00+02:00</t>
        </is>
      </c>
      <c r="AJ16625" s="33" t="n">
        <v>2103.415145954096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2026-07-13 14:00:00+02:00</t>
        </is>
      </c>
      <c r="AJ16626" s="33" t="n">
        <v>2087.966487613164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2026-07-13 15:00:00+02:00</t>
        </is>
      </c>
      <c r="AJ16627" s="33" t="n">
        <v>2067.673047498433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2026-07-13 16:00:00+02:00</t>
        </is>
      </c>
      <c r="AJ16628" s="33" t="n">
        <v>2050.63391055133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2026-07-13 17:00:00+02:00</t>
        </is>
      </c>
      <c r="AJ16629" s="33" t="n">
        <v>2031.110605531695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2026-07-13 18:00:00+02:00</t>
        </is>
      </c>
      <c r="AJ16630" s="33" t="n">
        <v>2059.185527394958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2026-07-13 19:00:00+02:00</t>
        </is>
      </c>
      <c r="AJ16631" s="33" t="n">
        <v>2135.32783127057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2026-07-13 20:00:00+02:00</t>
        </is>
      </c>
      <c r="AJ16632" s="33" t="n">
        <v>2248.041297130192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2026-07-13 21:00:00+02:00</t>
        </is>
      </c>
      <c r="AJ16633" s="33" t="n">
        <v>2183.088585264842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2026-07-13 22:00:00+02:00</t>
        </is>
      </c>
      <c r="AJ16634" s="33" t="n">
        <v>1962.311560462099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2026-07-13 23:00:00+02:00</t>
        </is>
      </c>
      <c r="AJ16635" s="33" t="n">
        <v>1632.536832914114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2026-07-14 00:00:00+02:00</t>
        </is>
      </c>
      <c r="AJ16636" s="33" t="n">
        <v>1429.331055908468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2026-07-14 01:00:00+02:00</t>
        </is>
      </c>
      <c r="AJ16637" s="33" t="n">
        <v>1310.953650029392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2026-07-14 02:00:00+02:00</t>
        </is>
      </c>
      <c r="AJ16638" s="33" t="n">
        <v>1269.151999455735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2026-07-14 03:00:00+02:00</t>
        </is>
      </c>
      <c r="AJ16639" s="33" t="n">
        <v>1258.693073415073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2026-07-14 04:00:00+02:00</t>
        </is>
      </c>
      <c r="AJ16640" s="33" t="n">
        <v>1284.259828727206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2026-07-14 05:00:00+02:00</t>
        </is>
      </c>
      <c r="AJ16641" s="33" t="n">
        <v>1448.101197496204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2026-07-14 06:00:00+02:00</t>
        </is>
      </c>
      <c r="AJ16642" s="33" t="n">
        <v>1702.676084387766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2026-07-14 07:00:00+02:00</t>
        </is>
      </c>
      <c r="AJ16643" s="33" t="n">
        <v>1975.302926499317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2026-07-14 08:00:00+02:00</t>
        </is>
      </c>
      <c r="AJ16644" s="33" t="n">
        <v>2121.129845746965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2026-07-14 09:00:00+02:00</t>
        </is>
      </c>
      <c r="AJ16645" s="33" t="n">
        <v>2183.875495243334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2026-07-14 10:00:00+02:00</t>
        </is>
      </c>
      <c r="AJ16646" s="33" t="n">
        <v>2202.489125974481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2026-07-14 11:00:00+02:00</t>
        </is>
      </c>
      <c r="AJ16647" s="33" t="n">
        <v>2217.169284756706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2026-07-14 12:00:00+02:00</t>
        </is>
      </c>
      <c r="AJ16648" s="33" t="n">
        <v>2208.111799474075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2026-07-14 13:00:00+02:00</t>
        </is>
      </c>
      <c r="AJ16649" s="33" t="n">
        <v>2176.612737581636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2026-07-14 14:00:00+02:00</t>
        </is>
      </c>
      <c r="AJ16650" s="33" t="n">
        <v>2125.517788592556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2026-07-14 15:00:00+02:00</t>
        </is>
      </c>
      <c r="AJ16651" s="33" t="n">
        <v>2077.366606442786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2026-07-14 16:00:00+02:00</t>
        </is>
      </c>
      <c r="AJ16652" s="33" t="n">
        <v>2059.912489096236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2026-07-14 17:00:00+02:00</t>
        </is>
      </c>
      <c r="AJ16653" s="33" t="n">
        <v>2049.996482710137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2026-07-14 18:00:00+02:00</t>
        </is>
      </c>
      <c r="AJ16654" s="33" t="n">
        <v>2071.896956994105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2026-07-14 19:00:00+02:00</t>
        </is>
      </c>
      <c r="AJ16655" s="33" t="n">
        <v>2151.629813456739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2026-07-14 20:00:00+02:00</t>
        </is>
      </c>
      <c r="AJ16656" s="33" t="n">
        <v>2241.334494158607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2026-07-14 21:00:00+02:00</t>
        </is>
      </c>
      <c r="AJ16657" s="33" t="n">
        <v>2186.45482715886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2026-07-14 22:00:00+02:00</t>
        </is>
      </c>
      <c r="AJ16658" s="33" t="n">
        <v>1972.192250181721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2026-07-14 23:00:00+02:00</t>
        </is>
      </c>
      <c r="AJ16659" s="33" t="n">
        <v>1680.923034088454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2026-07-15 00:00:00+02:00</t>
        </is>
      </c>
      <c r="AJ16660" s="33" t="n">
        <v>1491.796648025754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2026-07-15 01:00:00+02:00</t>
        </is>
      </c>
      <c r="AJ16661" s="33" t="n">
        <v>1375.722097356437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2026-07-15 02:00:00+02:00</t>
        </is>
      </c>
      <c r="AJ16662" s="33" t="n">
        <v>1328.698482939748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2026-07-15 03:00:00+02:00</t>
        </is>
      </c>
      <c r="AJ16663" s="33" t="n">
        <v>1316.66772567533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2026-07-15 04:00:00+02:00</t>
        </is>
      </c>
      <c r="AJ16664" s="33" t="n">
        <v>1336.022748674301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2026-07-15 05:00:00+02:00</t>
        </is>
      </c>
      <c r="AJ16665" s="33" t="n">
        <v>1470.540554689363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2026-07-15 06:00:00+02:00</t>
        </is>
      </c>
      <c r="AJ16666" s="33" t="n">
        <v>1675.540790371535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2026-07-15 07:00:00+02:00</t>
        </is>
      </c>
      <c r="AJ16667" s="33" t="n">
        <v>1907.007981730411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2026-07-15 08:00:00+02:00</t>
        </is>
      </c>
      <c r="AJ16668" s="33" t="n">
        <v>2030.102916234248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2026-07-15 09:00:00+02:00</t>
        </is>
      </c>
      <c r="AJ16669" s="33" t="n">
        <v>2095.043098089025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2026-07-15 10:00:00+02:00</t>
        </is>
      </c>
      <c r="AJ16670" s="33" t="n">
        <v>2114.002152533328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2026-07-15 11:00:00+02:00</t>
        </is>
      </c>
      <c r="AJ16671" s="33" t="n">
        <v>2135.036418705691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2026-07-15 12:00:00+02:00</t>
        </is>
      </c>
      <c r="AJ16672" s="33" t="n">
        <v>2136.297863023948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2026-07-15 13:00:00+02:00</t>
        </is>
      </c>
      <c r="AJ16673" s="33" t="n">
        <v>2124.046558429218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2026-07-15 14:00:00+02:00</t>
        </is>
      </c>
      <c r="AJ16674" s="33" t="n">
        <v>2098.613905850715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2026-07-15 15:00:00+02:00</t>
        </is>
      </c>
      <c r="AJ16675" s="33" t="n">
        <v>2084.93292566908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2026-07-15 16:00:00+02:00</t>
        </is>
      </c>
      <c r="AJ16676" s="33" t="n">
        <v>2085.84868265335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2026-07-15 17:00:00+02:00</t>
        </is>
      </c>
      <c r="AJ16677" s="33" t="n">
        <v>2110.527896291409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2026-07-15 18:00:00+02:00</t>
        </is>
      </c>
      <c r="AJ16678" s="33" t="n">
        <v>2151.822660318747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2026-07-15 19:00:00+02:00</t>
        </is>
      </c>
      <c r="AJ16679" s="33" t="n">
        <v>2231.166854264977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2026-07-15 20:00:00+02:00</t>
        </is>
      </c>
      <c r="AJ16680" s="33" t="n">
        <v>2279.958977162931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2026-07-15 21:00:00+02:00</t>
        </is>
      </c>
      <c r="AJ16681" s="33" t="n">
        <v>2170.490101488703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2026-07-15 22:00:00+02:00</t>
        </is>
      </c>
      <c r="AJ16682" s="33" t="n">
        <v>1923.006859868759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2026-07-15 23:00:00+02:00</t>
        </is>
      </c>
      <c r="AJ16683" s="33" t="n">
        <v>1621.232389403621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2026-07-16 00:00:00+02:00</t>
        </is>
      </c>
      <c r="AJ16684" s="33" t="n">
        <v>1415.049873632798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2026-07-16 01:00:00+02:00</t>
        </is>
      </c>
      <c r="AJ16685" s="33" t="n">
        <v>1317.272108764949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2026-07-16 02:00:00+02:00</t>
        </is>
      </c>
      <c r="AJ16686" s="33" t="n">
        <v>1288.660255175149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2026-07-16 03:00:00+02:00</t>
        </is>
      </c>
      <c r="AJ16687" s="33" t="n">
        <v>1274.78298668493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2026-07-16 04:00:00+02:00</t>
        </is>
      </c>
      <c r="AJ16688" s="33" t="n">
        <v>1285.009002523492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2026-07-16 05:00:00+02:00</t>
        </is>
      </c>
      <c r="AJ16689" s="33" t="n">
        <v>1435.80036279677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2026-07-16 06:00:00+02:00</t>
        </is>
      </c>
      <c r="AJ16690" s="33" t="n">
        <v>1689.947227207164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2026-07-16 07:00:00+02:00</t>
        </is>
      </c>
      <c r="AJ16691" s="33" t="n">
        <v>1971.232901974161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2026-07-16 08:00:00+02:00</t>
        </is>
      </c>
      <c r="AJ16692" s="33" t="n">
        <v>2118.920243032837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2026-07-16 09:00:00+02:00</t>
        </is>
      </c>
      <c r="AJ16693" s="33" t="n">
        <v>2169.846133910731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2026-07-16 10:00:00+02:00</t>
        </is>
      </c>
      <c r="AJ16694" s="33" t="n">
        <v>2177.988309193602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2026-07-16 11:00:00+02:00</t>
        </is>
      </c>
      <c r="AJ16695" s="33" t="n">
        <v>2184.953779411618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2026-07-16 12:00:00+02:00</t>
        </is>
      </c>
      <c r="AJ16696" s="33" t="n">
        <v>2170.791166787912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2026-07-16 13:00:00+02:00</t>
        </is>
      </c>
      <c r="AJ16697" s="33" t="n">
        <v>2133.455159934529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2026-07-16 14:00:00+02:00</t>
        </is>
      </c>
      <c r="AJ16698" s="33" t="n">
        <v>2070.83205390485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2026-07-16 15:00:00+02:00</t>
        </is>
      </c>
      <c r="AJ16699" s="33" t="n">
        <v>2027.990849544843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2026-07-16 16:00:00+02:00</t>
        </is>
      </c>
      <c r="AJ16700" s="33" t="n">
        <v>2020.398181278939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2026-07-16 17:00:00+02:00</t>
        </is>
      </c>
      <c r="AJ16701" s="33" t="n">
        <v>2047.155742350504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2026-07-16 18:00:00+02:00</t>
        </is>
      </c>
      <c r="AJ16702" s="33" t="n">
        <v>2111.401912293397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2026-07-16 19:00:00+02:00</t>
        </is>
      </c>
      <c r="AJ16703" s="33" t="n">
        <v>2209.699327502384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2026-07-16 20:00:00+02:00</t>
        </is>
      </c>
      <c r="AJ16704" s="33" t="n">
        <v>2275.592577179591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2026-07-16 21:00:00+02:00</t>
        </is>
      </c>
      <c r="AJ16705" s="33" t="n">
        <v>2174.106520418388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2026-07-16 22:00:00+02:00</t>
        </is>
      </c>
      <c r="AJ16706" s="33" t="n">
        <v>1934.951022259659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2026-07-16 23:00:00+02:00</t>
        </is>
      </c>
      <c r="AJ16707" s="33" t="n">
        <v>1657.390758796209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2026-07-17 00:00:00+02:00</t>
        </is>
      </c>
      <c r="AJ16708" s="33" t="n">
        <v>1476.27929778077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2026-07-17 01:00:00+02:00</t>
        </is>
      </c>
      <c r="AJ16709" s="33" t="n">
        <v>1366.120742384603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2026-07-17 02:00:00+02:00</t>
        </is>
      </c>
      <c r="AJ16710" s="33" t="n">
        <v>1297.832195891603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2026-07-17 03:00:00+02:00</t>
        </is>
      </c>
      <c r="AJ16711" s="33" t="n">
        <v>1253.521150994868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2026-07-17 04:00:00+02:00</t>
        </is>
      </c>
      <c r="AJ16712" s="33" t="n">
        <v>1263.518514610242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2026-07-17 05:00:00+02:00</t>
        </is>
      </c>
      <c r="AJ16713" s="33" t="n">
        <v>1418.876173721741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2026-07-17 06:00:00+02:00</t>
        </is>
      </c>
      <c r="AJ16714" s="33" t="n">
        <v>1672.776876901988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2026-07-17 07:00:00+02:00</t>
        </is>
      </c>
      <c r="AJ16715" s="33" t="n">
        <v>1928.16791654256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2026-07-17 08:00:00+02:00</t>
        </is>
      </c>
      <c r="AJ16716" s="33" t="n">
        <v>2061.685679817203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2026-07-17 09:00:00+02:00</t>
        </is>
      </c>
      <c r="AJ16717" s="33" t="n">
        <v>2081.764487635745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2026-07-17 10:00:00+02:00</t>
        </is>
      </c>
      <c r="AJ16718" s="33" t="n">
        <v>2082.354417461433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2026-07-17 11:00:00+02:00</t>
        </is>
      </c>
      <c r="AJ16719" s="33" t="n">
        <v>2088.690841988552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2026-07-17 12:00:00+02:00</t>
        </is>
      </c>
      <c r="AJ16720" s="33" t="n">
        <v>2105.450793617337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2026-07-17 13:00:00+02:00</t>
        </is>
      </c>
      <c r="AJ16721" s="33" t="n">
        <v>2091.941724705829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2026-07-17 14:00:00+02:00</t>
        </is>
      </c>
      <c r="AJ16722" s="33" t="n">
        <v>2073.231860509472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2026-07-17 15:00:00+02:00</t>
        </is>
      </c>
      <c r="AJ16723" s="33" t="n">
        <v>2068.019959381546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2026-07-17 16:00:00+02:00</t>
        </is>
      </c>
      <c r="AJ16724" s="33" t="n">
        <v>2085.279372035905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2026-07-17 17:00:00+02:00</t>
        </is>
      </c>
      <c r="AJ16725" s="33" t="n">
        <v>2095.185419819216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2026-07-17 18:00:00+02:00</t>
        </is>
      </c>
      <c r="AJ16726" s="33" t="n">
        <v>2120.456991332017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2026-07-17 19:00:00+02:00</t>
        </is>
      </c>
      <c r="AJ16727" s="33" t="n">
        <v>2194.691917822747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2026-07-17 20:00:00+02:00</t>
        </is>
      </c>
      <c r="AJ16728" s="33" t="n">
        <v>2267.0646840861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2026-07-17 21:00:00+02:00</t>
        </is>
      </c>
      <c r="AJ16729" s="33" t="n">
        <v>2189.970136210157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2026-07-17 22:00:00+02:00</t>
        </is>
      </c>
      <c r="AJ16730" s="33" t="n">
        <v>1956.264011541334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2026-07-17 23:00:00+02:00</t>
        </is>
      </c>
      <c r="AJ16731" s="33" t="n">
        <v>1645.816914208789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2026-07-18 00:00:00+02:00</t>
        </is>
      </c>
      <c r="AJ16732" s="33" t="n">
        <v>1369.025522643436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2026-07-18 01:00:00+02:00</t>
        </is>
      </c>
      <c r="AJ16733" s="33" t="n">
        <v>1260.723453546101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2026-07-18 02:00:00+02:00</t>
        </is>
      </c>
      <c r="AJ16734" s="33" t="n">
        <v>1223.828994997454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2026-07-18 03:00:00+02:00</t>
        </is>
      </c>
      <c r="AJ16735" s="33" t="n">
        <v>1220.934298709156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2026-07-18 04:00:00+02:00</t>
        </is>
      </c>
      <c r="AJ16736" s="33" t="n">
        <v>1234.939216442526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2026-07-18 05:00:00+02:00</t>
        </is>
      </c>
      <c r="AJ16737" s="33" t="n">
        <v>1344.43393359667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2026-07-18 06:00:00+02:00</t>
        </is>
      </c>
      <c r="AJ16738" s="33" t="n">
        <v>1530.805019258943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2026-07-18 07:00:00+02:00</t>
        </is>
      </c>
      <c r="AJ16739" s="33" t="n">
        <v>1778.056774772133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2026-07-18 08:00:00+02:00</t>
        </is>
      </c>
      <c r="AJ16740" s="33" t="n">
        <v>1955.539232535875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2026-07-18 09:00:00+02:00</t>
        </is>
      </c>
      <c r="AJ16741" s="33" t="n">
        <v>2057.842063915148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2026-07-18 10:00:00+02:00</t>
        </is>
      </c>
      <c r="AJ16742" s="33" t="n">
        <v>2112.855203799925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2026-07-18 11:00:00+02:00</t>
        </is>
      </c>
      <c r="AJ16743" s="33" t="n">
        <v>2139.016375369036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2026-07-18 12:00:00+02:00</t>
        </is>
      </c>
      <c r="AJ16744" s="33" t="n">
        <v>2133.835319653576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2026-07-18 13:00:00+02:00</t>
        </is>
      </c>
      <c r="AJ16745" s="33" t="n">
        <v>2086.065475744755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2026-07-18 14:00:00+02:00</t>
        </is>
      </c>
      <c r="AJ16746" s="33" t="n">
        <v>2030.609035888648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2026-07-18 15:00:00+02:00</t>
        </is>
      </c>
      <c r="AJ16747" s="33" t="n">
        <v>1993.504390636027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2026-07-18 16:00:00+02:00</t>
        </is>
      </c>
      <c r="AJ16748" s="33" t="n">
        <v>1976.527653616303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2026-07-18 17:00:00+02:00</t>
        </is>
      </c>
      <c r="AJ16749" s="33" t="n">
        <v>1982.203565568684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2026-07-18 18:00:00+02:00</t>
        </is>
      </c>
      <c r="AJ16750" s="33" t="n">
        <v>2006.623961278713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2026-07-18 19:00:00+02:00</t>
        </is>
      </c>
      <c r="AJ16751" s="33" t="n">
        <v>2083.455738786213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2026-07-18 20:00:00+02:00</t>
        </is>
      </c>
      <c r="AJ16752" s="33" t="n">
        <v>2134.170099203284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2026-07-18 21:00:00+02:00</t>
        </is>
      </c>
      <c r="AJ16753" s="33" t="n">
        <v>2026.834486406506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2026-07-18 22:00:00+02:00</t>
        </is>
      </c>
      <c r="AJ16754" s="33" t="n">
        <v>1784.645886655164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2026-07-18 23:00:00+02:00</t>
        </is>
      </c>
      <c r="AJ16755" s="33" t="n">
        <v>1506.276455341208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2026-07-19 00:00:00+02:00</t>
        </is>
      </c>
      <c r="AJ16756" s="33" t="n">
        <v>1331.986008943544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2026-07-19 01:00:00+02:00</t>
        </is>
      </c>
      <c r="AJ16757" s="33" t="n">
        <v>1253.511306903224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2026-07-19 02:00:00+02:00</t>
        </is>
      </c>
      <c r="AJ16758" s="33" t="n">
        <v>1221.374709250777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2026-07-19 03:00:00+02:00</t>
        </is>
      </c>
      <c r="AJ16759" s="33" t="n">
        <v>1216.183326785442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2026-07-19 04:00:00+02:00</t>
        </is>
      </c>
      <c r="AJ16760" s="33" t="n">
        <v>1231.343273431622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2026-07-19 05:00:00+02:00</t>
        </is>
      </c>
      <c r="AJ16761" s="33" t="n">
        <v>1333.759281443338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2026-07-19 06:00:00+02:00</t>
        </is>
      </c>
      <c r="AJ16762" s="33" t="n">
        <v>1510.781704166628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2026-07-19 07:00:00+02:00</t>
        </is>
      </c>
      <c r="AJ16763" s="33" t="n">
        <v>1721.86864403221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2026-07-19 08:00:00+02:00</t>
        </is>
      </c>
      <c r="AJ16764" s="33" t="n">
        <v>1867.653792152907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2026-07-19 09:00:00+02:00</t>
        </is>
      </c>
      <c r="AJ16765" s="33" t="n">
        <v>1939.562988738526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2026-07-19 10:00:00+02:00</t>
        </is>
      </c>
      <c r="AJ16766" s="33" t="n">
        <v>1965.1949335327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2026-07-19 11:00:00+02:00</t>
        </is>
      </c>
      <c r="AJ16767" s="33" t="n">
        <v>1965.1508282938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2026-07-19 12:00:00+02:00</t>
        </is>
      </c>
      <c r="AJ16768" s="33" t="n">
        <v>1936.464410111159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2026-07-19 13:00:00+02:00</t>
        </is>
      </c>
      <c r="AJ16769" s="33" t="n">
        <v>1890.949653195944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2026-07-19 14:00:00+02:00</t>
        </is>
      </c>
      <c r="AJ16770" s="33" t="n">
        <v>1887.591947452617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2026-07-19 15:00:00+02:00</t>
        </is>
      </c>
      <c r="AJ16771" s="33" t="n">
        <v>1899.188223337485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2026-07-19 16:00:00+02:00</t>
        </is>
      </c>
      <c r="AJ16772" s="33" t="n">
        <v>1932.876688506296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2026-07-19 17:00:00+02:00</t>
        </is>
      </c>
      <c r="AJ16773" s="33" t="n">
        <v>1941.731010833354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2026-07-19 18:00:00+02:00</t>
        </is>
      </c>
      <c r="AJ16774" s="33" t="n">
        <v>1973.287484603398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2026-07-19 19:00:00+02:00</t>
        </is>
      </c>
      <c r="AJ16775" s="33" t="n">
        <v>2045.93939790107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2026-07-19 20:00:00+02:00</t>
        </is>
      </c>
      <c r="AJ16776" s="33" t="n">
        <v>2094.652167416551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2026-07-19 21:00:00+02:00</t>
        </is>
      </c>
      <c r="AJ16777" s="33" t="n">
        <v>2015.392154323213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2026-07-19 22:00:00+02:00</t>
        </is>
      </c>
      <c r="AJ16778" s="33" t="n">
        <v>1811.380544527096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2026-07-19 23:00:00+02:00</t>
        </is>
      </c>
      <c r="AJ16779" s="33" t="n">
        <v>1576.753296554051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2026-07-20 00:00:00+02:00</t>
        </is>
      </c>
      <c r="AJ16780" s="33" t="n">
        <v>1517.364896203993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2026-07-20 01:00:00+02:00</t>
        </is>
      </c>
      <c r="AJ16781" s="33" t="n">
        <v>1411.227073578301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2026-07-20 02:00:00+02:00</t>
        </is>
      </c>
      <c r="AJ16782" s="33" t="n">
        <v>1349.76368238257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2026-07-20 03:00:00+02:00</t>
        </is>
      </c>
      <c r="AJ16783" s="33" t="n">
        <v>1310.517560144344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2026-07-20 04:00:00+02:00</t>
        </is>
      </c>
      <c r="AJ16784" s="33" t="n">
        <v>1316.929863041747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2026-07-20 05:00:00+02:00</t>
        </is>
      </c>
      <c r="AJ16785" s="33" t="n">
        <v>1444.907416663845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2026-07-20 06:00:00+02:00</t>
        </is>
      </c>
      <c r="AJ16786" s="33" t="n">
        <v>1642.273682504007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2026-07-20 07:00:00+02:00</t>
        </is>
      </c>
      <c r="AJ16787" s="33" t="n">
        <v>1865.870299303089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2026-07-20 08:00:00+02:00</t>
        </is>
      </c>
      <c r="AJ16788" s="33" t="n">
        <v>1996.260865629264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2026-07-20 09:00:00+02:00</t>
        </is>
      </c>
      <c r="AJ16789" s="33" t="n">
        <v>2078.065472835528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2026-07-20 10:00:00+02:00</t>
        </is>
      </c>
      <c r="AJ16790" s="33" t="n">
        <v>2136.100526105527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2026-07-20 11:00:00+02:00</t>
        </is>
      </c>
      <c r="AJ16791" s="33" t="n">
        <v>2170.947058037796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2026-07-20 12:00:00+02:00</t>
        </is>
      </c>
      <c r="AJ16792" s="33" t="n">
        <v>2185.634740621887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2026-07-20 13:00:00+02:00</t>
        </is>
      </c>
      <c r="AJ16793" s="33" t="n">
        <v>2162.880521868573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2026-07-20 14:00:00+02:00</t>
        </is>
      </c>
      <c r="AJ16794" s="33" t="n">
        <v>2114.116645208863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2026-07-20 15:00:00+02:00</t>
        </is>
      </c>
      <c r="AJ16795" s="33" t="n">
        <v>2046.632987455825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2026-07-20 16:00:00+02:00</t>
        </is>
      </c>
      <c r="AJ16796" s="33" t="n">
        <v>2011.05001126276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2026-07-20 17:00:00+02:00</t>
        </is>
      </c>
      <c r="AJ16797" s="33" t="n">
        <v>2006.750661597482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2026-07-20 18:00:00+02:00</t>
        </is>
      </c>
      <c r="AJ16798" s="33" t="n">
        <v>2056.649112327278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2026-07-20 19:00:00+02:00</t>
        </is>
      </c>
      <c r="AJ16799" s="33" t="n">
        <v>2146.78458516204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2026-07-20 20:00:00+02:00</t>
        </is>
      </c>
      <c r="AJ16800" s="33" t="n">
        <v>2218.173795335008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2026-07-20 21:00:00+02:00</t>
        </is>
      </c>
      <c r="AJ16801" s="33" t="n">
        <v>2112.319122118773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2026-07-20 22:00:00+02:00</t>
        </is>
      </c>
      <c r="AJ16802" s="33" t="n">
        <v>1871.75836269822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2026-07-20 23:00:00+02:00</t>
        </is>
      </c>
      <c r="AJ16803" s="33" t="n">
        <v>1594.61681121842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2026-07-21 00:00:00+02:00</t>
        </is>
      </c>
      <c r="AJ16804" s="33" t="n">
        <v>1428.146081331706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2026-07-21 01:00:00+02:00</t>
        </is>
      </c>
      <c r="AJ16805" s="33" t="n">
        <v>1336.011958565775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2026-07-21 02:00:00+02:00</t>
        </is>
      </c>
      <c r="AJ16806" s="33" t="n">
        <v>1288.665036498065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2026-07-21 03:00:00+02:00</t>
        </is>
      </c>
      <c r="AJ16807" s="33" t="n">
        <v>1280.331095206183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2026-07-21 04:00:00+02:00</t>
        </is>
      </c>
      <c r="AJ16808" s="33" t="n">
        <v>1301.895233644932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2026-07-21 05:00:00+02:00</t>
        </is>
      </c>
      <c r="AJ16809" s="33" t="n">
        <v>1447.942700645002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2026-07-21 06:00:00+02:00</t>
        </is>
      </c>
      <c r="AJ16810" s="33" t="n">
        <v>1668.346602034864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2026-07-21 07:00:00+02:00</t>
        </is>
      </c>
      <c r="AJ16811" s="33" t="n">
        <v>1920.306484944792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2026-07-21 08:00:00+02:00</t>
        </is>
      </c>
      <c r="AJ16812" s="33" t="n">
        <v>2070.751109850661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2026-07-21 09:00:00+02:00</t>
        </is>
      </c>
      <c r="AJ16813" s="33" t="n">
        <v>2149.729973288362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2026-07-21 10:00:00+02:00</t>
        </is>
      </c>
      <c r="AJ16814" s="33" t="n">
        <v>2189.693981695749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2026-07-21 11:00:00+02:00</t>
        </is>
      </c>
      <c r="AJ16815" s="33" t="n">
        <v>2216.794186872142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2026-07-21 12:00:00+02:00</t>
        </is>
      </c>
      <c r="AJ16816" s="33" t="n">
        <v>2212.128412362676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2026-07-21 13:00:00+02:00</t>
        </is>
      </c>
      <c r="AJ16817" s="33" t="n">
        <v>2167.951039732953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2026-07-21 14:00:00+02:00</t>
        </is>
      </c>
      <c r="AJ16818" s="33" t="n">
        <v>2103.079030861305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2026-07-21 15:00:00+02:00</t>
        </is>
      </c>
      <c r="AJ16819" s="33" t="n">
        <v>2045.381780723781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2026-07-21 16:00:00+02:00</t>
        </is>
      </c>
      <c r="AJ16820" s="33" t="n">
        <v>2005.816781687863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2026-07-21 17:00:00+02:00</t>
        </is>
      </c>
      <c r="AJ16821" s="33" t="n">
        <v>2012.008519255904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2026-07-21 18:00:00+02:00</t>
        </is>
      </c>
      <c r="AJ16822" s="33" t="n">
        <v>2056.454462473288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2026-07-21 19:00:00+02:00</t>
        </is>
      </c>
      <c r="AJ16823" s="33" t="n">
        <v>2170.367967718713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2026-07-21 20:00:00+02:00</t>
        </is>
      </c>
      <c r="AJ16824" s="33" t="n">
        <v>2232.133508470296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2026-07-21 21:00:00+02:00</t>
        </is>
      </c>
      <c r="AJ16825" s="33" t="n">
        <v>2137.869423782617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2026-07-21 22:00:00+02:00</t>
        </is>
      </c>
      <c r="AJ16826" s="33" t="n">
        <v>1913.506313801918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2026-07-21 23:00:00+02:00</t>
        </is>
      </c>
      <c r="AJ16827" s="33" t="n">
        <v>1634.904784923705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2026-07-22 00:00:00+02:00</t>
        </is>
      </c>
      <c r="AJ16828" s="33" t="n">
        <v>1467.10239051702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2026-07-22 01:00:00+02:00</t>
        </is>
      </c>
      <c r="AJ16829" s="33" t="n">
        <v>1353.728666490437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2026-07-22 02:00:00+02:00</t>
        </is>
      </c>
      <c r="AJ16830" s="33" t="n">
        <v>1303.156453714523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2026-07-22 03:00:00+02:00</t>
        </is>
      </c>
      <c r="AJ16831" s="33" t="n">
        <v>1286.439792609578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2026-07-22 04:00:00+02:00</t>
        </is>
      </c>
      <c r="AJ16832" s="33" t="n">
        <v>1294.139825132777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2026-07-22 05:00:00+02:00</t>
        </is>
      </c>
      <c r="AJ16833" s="33" t="n">
        <v>1432.812452189455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2026-07-22 06:00:00+02:00</t>
        </is>
      </c>
      <c r="AJ16834" s="33" t="n">
        <v>1637.461034149661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2026-07-22 07:00:00+02:00</t>
        </is>
      </c>
      <c r="AJ16835" s="33" t="n">
        <v>1869.44678743288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2026-07-22 08:00:00+02:00</t>
        </is>
      </c>
      <c r="AJ16836" s="33" t="n">
        <v>1999.150153779482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2026-07-22 09:00:00+02:00</t>
        </is>
      </c>
      <c r="AJ16837" s="33" t="n">
        <v>2083.284615826517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2026-07-22 10:00:00+02:00</t>
        </is>
      </c>
      <c r="AJ16838" s="33" t="n">
        <v>2137.92846676216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2026-07-22 11:00:00+02:00</t>
        </is>
      </c>
      <c r="AJ16839" s="33" t="n">
        <v>2177.331559177323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2026-07-22 12:00:00+02:00</t>
        </is>
      </c>
      <c r="AJ16840" s="33" t="n">
        <v>2178.677750437064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2026-07-22 13:00:00+02:00</t>
        </is>
      </c>
      <c r="AJ16841" s="33" t="n">
        <v>2127.019485375034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2026-07-22 14:00:00+02:00</t>
        </is>
      </c>
      <c r="AJ16842" s="33" t="n">
        <v>2043.622226480012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2026-07-22 15:00:00+02:00</t>
        </is>
      </c>
      <c r="AJ16843" s="33" t="n">
        <v>1980.144552459376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2026-07-22 16:00:00+02:00</t>
        </is>
      </c>
      <c r="AJ16844" s="33" t="n">
        <v>1991.133417524752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2026-07-22 17:00:00+02:00</t>
        </is>
      </c>
      <c r="AJ16845" s="33" t="n">
        <v>2051.91681120547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2026-07-22 18:00:00+02:00</t>
        </is>
      </c>
      <c r="AJ16846" s="33" t="n">
        <v>2134.413387413008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2026-07-22 19:00:00+02:00</t>
        </is>
      </c>
      <c r="AJ16847" s="33" t="n">
        <v>2258.04855525331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2026-07-22 20:00:00+02:00</t>
        </is>
      </c>
      <c r="AJ16848" s="33" t="n">
        <v>2320.431874725885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2026-07-22 21:00:00+02:00</t>
        </is>
      </c>
      <c r="AJ16849" s="33" t="n">
        <v>2205.546708291217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2026-07-22 22:00:00+02:00</t>
        </is>
      </c>
      <c r="AJ16850" s="33" t="n">
        <v>1919.921928832384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2026-07-22 23:00:00+02:00</t>
        </is>
      </c>
      <c r="AJ16851" s="33" t="n">
        <v>1612.837705817779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2026-07-23 00:00:00+02:00</t>
        </is>
      </c>
      <c r="AJ16852" s="33" t="n">
        <v>1418.483970982469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2026-07-23 01:00:00+02:00</t>
        </is>
      </c>
      <c r="AJ16853" s="33" t="n">
        <v>1300.969658851216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2026-07-23 02:00:00+02:00</t>
        </is>
      </c>
      <c r="AJ16854" s="33" t="n">
        <v>1237.536601581458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2026-07-23 03:00:00+02:00</t>
        </is>
      </c>
      <c r="AJ16855" s="33" t="n">
        <v>1197.706229133551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2026-07-23 04:00:00+02:00</t>
        </is>
      </c>
      <c r="AJ16856" s="33" t="n">
        <v>1189.580794658628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2026-07-23 05:00:00+02:00</t>
        </is>
      </c>
      <c r="AJ16857" s="33" t="n">
        <v>1306.477122570088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2026-07-23 06:00:00+02:00</t>
        </is>
      </c>
      <c r="AJ16858" s="33" t="n">
        <v>1538.482041845696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2026-07-23 07:00:00+02:00</t>
        </is>
      </c>
      <c r="AJ16859" s="33" t="n">
        <v>1828.132247633365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2026-07-23 08:00:00+02:00</t>
        </is>
      </c>
      <c r="AJ16860" s="33" t="n">
        <v>2036.380183150126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2026-07-23 09:00:00+02:00</t>
        </is>
      </c>
      <c r="AJ16861" s="33" t="n">
        <v>2139.929857300167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2026-07-23 10:00:00+02:00</t>
        </is>
      </c>
      <c r="AJ16862" s="33" t="n">
        <v>2183.505010710024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2026-07-23 11:00:00+02:00</t>
        </is>
      </c>
      <c r="AJ16863" s="33" t="n">
        <v>2205.116471237313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2026-07-23 12:00:00+02:00</t>
        </is>
      </c>
      <c r="AJ16864" s="33" t="n">
        <v>2203.510467658782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2026-07-23 13:00:00+02:00</t>
        </is>
      </c>
      <c r="AJ16865" s="33" t="n">
        <v>2185.977383964108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2026-07-23 14:00:00+02:00</t>
        </is>
      </c>
      <c r="AJ16866" s="33" t="n">
        <v>2147.083786194093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2026-07-23 15:00:00+02:00</t>
        </is>
      </c>
      <c r="AJ16867" s="33" t="n">
        <v>2132.758983896622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2026-07-23 16:00:00+02:00</t>
        </is>
      </c>
      <c r="AJ16868" s="33" t="n">
        <v>2135.64820676008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2026-07-23 17:00:00+02:00</t>
        </is>
      </c>
      <c r="AJ16869" s="33" t="n">
        <v>2154.837858436266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2026-07-23 18:00:00+02:00</t>
        </is>
      </c>
      <c r="AJ16870" s="33" t="n">
        <v>2185.790287225519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2026-07-23 19:00:00+02:00</t>
        </is>
      </c>
      <c r="AJ16871" s="33" t="n">
        <v>2258.717143250738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2026-07-23 20:00:00+02:00</t>
        </is>
      </c>
      <c r="AJ16872" s="33" t="n">
        <v>2280.891967262642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2026-07-23 21:00:00+02:00</t>
        </is>
      </c>
      <c r="AJ16873" s="33" t="n">
        <v>2126.041886570314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2026-07-23 22:00:00+02:00</t>
        </is>
      </c>
      <c r="AJ16874" s="33" t="n">
        <v>1828.3160204533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2026-07-23 23:00:00+02:00</t>
        </is>
      </c>
      <c r="AJ16875" s="33" t="n">
        <v>1508.053731125725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2026-07-24 00:00:00+02:00</t>
        </is>
      </c>
      <c r="AJ16876" s="33" t="n">
        <v>1331.065935542652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2026-07-24 01:00:00+02:00</t>
        </is>
      </c>
      <c r="AJ16877" s="33" t="n">
        <v>1236.056751951313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2026-07-24 02:00:00+02:00</t>
        </is>
      </c>
      <c r="AJ16878" s="33" t="n">
        <v>1195.634709420791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2026-07-24 03:00:00+02:00</t>
        </is>
      </c>
      <c r="AJ16879" s="33" t="n">
        <v>1182.57767577125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2026-07-24 04:00:00+02:00</t>
        </is>
      </c>
      <c r="AJ16880" s="33" t="n">
        <v>1194.279696543943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2026-07-24 05:00:00+02:00</t>
        </is>
      </c>
      <c r="AJ16881" s="33" t="n">
        <v>1327.742095801647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2026-07-24 06:00:00+02:00</t>
        </is>
      </c>
      <c r="AJ16882" s="33" t="n">
        <v>1563.44497768459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2026-07-24 07:00:00+02:00</t>
        </is>
      </c>
      <c r="AJ16883" s="33" t="n">
        <v>1823.435278940937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2026-07-24 08:00:00+02:00</t>
        </is>
      </c>
      <c r="AJ16884" s="33" t="n">
        <v>1981.290336674329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2026-07-24 09:00:00+02:00</t>
        </is>
      </c>
      <c r="AJ16885" s="33" t="n">
        <v>2044.116273679877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2026-07-24 10:00:00+02:00</t>
        </is>
      </c>
      <c r="AJ16886" s="33" t="n">
        <v>2079.334688055036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2026-07-24 11:00:00+02:00</t>
        </is>
      </c>
      <c r="AJ16887" s="33" t="n">
        <v>2114.12844100282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2026-07-24 12:00:00+02:00</t>
        </is>
      </c>
      <c r="AJ16888" s="33" t="n">
        <v>2134.440496515848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2026-07-24 13:00:00+02:00</t>
        </is>
      </c>
      <c r="AJ16889" s="33" t="n">
        <v>2125.80169403632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2026-07-24 14:00:00+02:00</t>
        </is>
      </c>
      <c r="AJ16890" s="33" t="n">
        <v>2125.549423469719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2026-07-24 15:00:00+02:00</t>
        </is>
      </c>
      <c r="AJ16891" s="33" t="n">
        <v>2138.063474077443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2026-07-24 16:00:00+02:00</t>
        </is>
      </c>
      <c r="AJ16892" s="33" t="n">
        <v>2162.316756554628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2026-07-24 17:00:00+02:00</t>
        </is>
      </c>
      <c r="AJ16893" s="33" t="n">
        <v>2192.557075182221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2026-07-24 18:00:00+02:00</t>
        </is>
      </c>
      <c r="AJ16894" s="33" t="n">
        <v>2234.392526181867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2026-07-24 19:00:00+02:00</t>
        </is>
      </c>
      <c r="AJ16895" s="33" t="n">
        <v>2320.510251376371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2026-07-24 20:00:00+02:00</t>
        </is>
      </c>
      <c r="AJ16896" s="33" t="n">
        <v>2320.320937717687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2026-07-24 21:00:00+02:00</t>
        </is>
      </c>
      <c r="AJ16897" s="33" t="n">
        <v>2163.01735767805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2026-07-24 22:00:00+02:00</t>
        </is>
      </c>
      <c r="AJ16898" s="33" t="n">
        <v>1879.889879295584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2026-07-24 23:00:00+02:00</t>
        </is>
      </c>
      <c r="AJ16899" s="33" t="n">
        <v>1607.967190346868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2026-07-25 00:00:00+02:00</t>
        </is>
      </c>
      <c r="AJ16900" s="33" t="n">
        <v>1381.148674623359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2026-07-25 01:00:00+02:00</t>
        </is>
      </c>
      <c r="AJ16901" s="33" t="n">
        <v>1285.659630015236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2026-07-25 02:00:00+02:00</t>
        </is>
      </c>
      <c r="AJ16902" s="33" t="n">
        <v>1233.736505512314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2026-07-25 03:00:00+02:00</t>
        </is>
      </c>
      <c r="AJ16903" s="33" t="n">
        <v>1205.164390998046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2026-07-25 04:00:00+02:00</t>
        </is>
      </c>
      <c r="AJ16904" s="33" t="n">
        <v>1215.15091118884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2026-07-25 05:00:00+02:00</t>
        </is>
      </c>
      <c r="AJ16905" s="33" t="n">
        <v>1316.75943685953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2026-07-25 06:00:00+02:00</t>
        </is>
      </c>
      <c r="AJ16906" s="33" t="n">
        <v>1508.241933136614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2026-07-25 07:00:00+02:00</t>
        </is>
      </c>
      <c r="AJ16907" s="33" t="n">
        <v>1738.17354385582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2026-07-25 08:00:00+02:00</t>
        </is>
      </c>
      <c r="AJ16908" s="33" t="n">
        <v>1910.622383134014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2026-07-25 09:00:00+02:00</t>
        </is>
      </c>
      <c r="AJ16909" s="33" t="n">
        <v>2000.464251185014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2026-07-25 10:00:00+02:00</t>
        </is>
      </c>
      <c r="AJ16910" s="33" t="n">
        <v>2045.133720043952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2026-07-25 11:00:00+02:00</t>
        </is>
      </c>
      <c r="AJ16911" s="33" t="n">
        <v>2072.537797743677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2026-07-25 12:00:00+02:00</t>
        </is>
      </c>
      <c r="AJ16912" s="33" t="n">
        <v>2068.686177944293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2026-07-25 13:00:00+02:00</t>
        </is>
      </c>
      <c r="AJ16913" s="33" t="n">
        <v>2041.940417252737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2026-07-25 14:00:00+02:00</t>
        </is>
      </c>
      <c r="AJ16914" s="33" t="n">
        <v>2001.602719514984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2026-07-25 15:00:00+02:00</t>
        </is>
      </c>
      <c r="AJ16915" s="33" t="n">
        <v>1970.770043343685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2026-07-25 16:00:00+02:00</t>
        </is>
      </c>
      <c r="AJ16916" s="33" t="n">
        <v>1973.392629453797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2026-07-25 17:00:00+02:00</t>
        </is>
      </c>
      <c r="AJ16917" s="33" t="n">
        <v>2011.014795497341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2026-07-25 18:00:00+02:00</t>
        </is>
      </c>
      <c r="AJ16918" s="33" t="n">
        <v>2082.290766912928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2026-07-25 19:00:00+02:00</t>
        </is>
      </c>
      <c r="AJ16919" s="33" t="n">
        <v>2185.525809833334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2026-07-25 20:00:00+02:00</t>
        </is>
      </c>
      <c r="AJ16920" s="33" t="n">
        <v>2208.011222245503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2026-07-25 21:00:00+02:00</t>
        </is>
      </c>
      <c r="AJ16921" s="33" t="n">
        <v>2048.299845243282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2026-07-25 22:00:00+02:00</t>
        </is>
      </c>
      <c r="AJ16922" s="33" t="n">
        <v>1743.290125776322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2026-07-25 23:00:00+02:00</t>
        </is>
      </c>
      <c r="AJ16923" s="33" t="n">
        <v>1460.640872288778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2026-07-26 00:00:00+02:00</t>
        </is>
      </c>
      <c r="AJ16924" s="33" t="n">
        <v>1275.132131554373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2026-07-26 01:00:00+02:00</t>
        </is>
      </c>
      <c r="AJ16925" s="33" t="n">
        <v>1219.947517271102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2026-07-26 02:00:00+02:00</t>
        </is>
      </c>
      <c r="AJ16926" s="33" t="n">
        <v>1190.643405519144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2026-07-26 03:00:00+02:00</t>
        </is>
      </c>
      <c r="AJ16927" s="33" t="n">
        <v>1182.771185704756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2026-07-26 04:00:00+02:00</t>
        </is>
      </c>
      <c r="AJ16928" s="33" t="n">
        <v>1188.114394713438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2026-07-26 05:00:00+02:00</t>
        </is>
      </c>
      <c r="AJ16929" s="33" t="n">
        <v>1301.271317299098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2026-07-26 06:00:00+02:00</t>
        </is>
      </c>
      <c r="AJ16930" s="33" t="n">
        <v>1493.999771045488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2026-07-26 07:00:00+02:00</t>
        </is>
      </c>
      <c r="AJ16931" s="33" t="n">
        <v>1737.477990128326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2026-07-26 08:00:00+02:00</t>
        </is>
      </c>
      <c r="AJ16932" s="33" t="n">
        <v>1889.671789480829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2026-07-26 09:00:00+02:00</t>
        </is>
      </c>
      <c r="AJ16933" s="33" t="n">
        <v>1960.358323644284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2026-07-26 10:00:00+02:00</t>
        </is>
      </c>
      <c r="AJ16934" s="33" t="n">
        <v>1988.892909716487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2026-07-26 11:00:00+02:00</t>
        </is>
      </c>
      <c r="AJ16935" s="33" t="n">
        <v>1996.694422839276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2026-07-26 12:00:00+02:00</t>
        </is>
      </c>
      <c r="AJ16936" s="33" t="n">
        <v>1986.032547367437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2026-07-26 13:00:00+02:00</t>
        </is>
      </c>
      <c r="AJ16937" s="33" t="n">
        <v>1947.432213796346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2026-07-26 14:00:00+02:00</t>
        </is>
      </c>
      <c r="AJ16938" s="33" t="n">
        <v>1906.730108174734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2026-07-26 15:00:00+02:00</t>
        </is>
      </c>
      <c r="AJ16939" s="33" t="n">
        <v>1891.268978895905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2026-07-26 16:00:00+02:00</t>
        </is>
      </c>
      <c r="AJ16940" s="33" t="n">
        <v>1904.384005356996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2026-07-26 17:00:00+02:00</t>
        </is>
      </c>
      <c r="AJ16941" s="33" t="n">
        <v>1922.882658417258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2026-07-26 18:00:00+02:00</t>
        </is>
      </c>
      <c r="AJ16942" s="33" t="n">
        <v>1949.773483738109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2026-07-26 19:00:00+02:00</t>
        </is>
      </c>
      <c r="AJ16943" s="33" t="n">
        <v>2018.57489242789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2026-07-26 20:00:00+02:00</t>
        </is>
      </c>
      <c r="AJ16944" s="33" t="n">
        <v>2054.7109553384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2026-07-26 21:00:00+02:00</t>
        </is>
      </c>
      <c r="AJ16945" s="33" t="n">
        <v>1958.54259937141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2026-07-26 22:00:00+02:00</t>
        </is>
      </c>
      <c r="AJ16946" s="33" t="n">
        <v>1714.835230685106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2026-07-26 23:00:00+02:00</t>
        </is>
      </c>
      <c r="AJ16947" s="33" t="n">
        <v>1479.960422447566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2026-07-27 00:00:00+02:00</t>
        </is>
      </c>
      <c r="AJ16948" s="33" t="n">
        <v>1389.962484879068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2026-07-27 01:00:00+02:00</t>
        </is>
      </c>
      <c r="AJ16949" s="33" t="n">
        <v>1335.627187396467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2026-07-27 02:00:00+02:00</t>
        </is>
      </c>
      <c r="AJ16950" s="33" t="n">
        <v>1296.879223187882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2026-07-27 03:00:00+02:00</t>
        </is>
      </c>
      <c r="AJ16951" s="33" t="n">
        <v>1286.913952365355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2026-07-27 04:00:00+02:00</t>
        </is>
      </c>
      <c r="AJ16952" s="33" t="n">
        <v>1300.880849531361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2026-07-27 05:00:00+02:00</t>
        </is>
      </c>
      <c r="AJ16953" s="33" t="n">
        <v>1427.095102735386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2026-07-27 06:00:00+02:00</t>
        </is>
      </c>
      <c r="AJ16954" s="33" t="n">
        <v>1625.140080362217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2026-07-27 07:00:00+02:00</t>
        </is>
      </c>
      <c r="AJ16955" s="33" t="n">
        <v>1848.524422039369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2026-07-27 08:00:00+02:00</t>
        </is>
      </c>
      <c r="AJ16956" s="33" t="n">
        <v>1982.807262702284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2026-07-27 09:00:00+02:00</t>
        </is>
      </c>
      <c r="AJ16957" s="33" t="n">
        <v>2030.857141508124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2026-07-27 10:00:00+02:00</t>
        </is>
      </c>
      <c r="AJ16958" s="33" t="n">
        <v>2018.904919684482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2026-07-27 11:00:00+02:00</t>
        </is>
      </c>
      <c r="AJ16959" s="33" t="n">
        <v>1981.863473472701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2026-07-27 12:00:00+02:00</t>
        </is>
      </c>
      <c r="AJ16960" s="33" t="n">
        <v>1933.893793979645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2026-07-27 13:00:00+02:00</t>
        </is>
      </c>
      <c r="AJ16961" s="33" t="n">
        <v>1912.372749293717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2026-07-27 14:00:00+02:00</t>
        </is>
      </c>
      <c r="AJ16962" s="33" t="n">
        <v>1913.749074761776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2026-07-27 15:00:00+02:00</t>
        </is>
      </c>
      <c r="AJ16963" s="33" t="n">
        <v>1944.587503599756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2026-07-27 16:00:00+02:00</t>
        </is>
      </c>
      <c r="AJ16964" s="33" t="n">
        <v>1968.166746912344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2026-07-27 17:00:00+02:00</t>
        </is>
      </c>
      <c r="AJ16965" s="33" t="n">
        <v>1989.705019355567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2026-07-27 18:00:00+02:00</t>
        </is>
      </c>
      <c r="AJ16966" s="33" t="n">
        <v>2041.572784055301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2026-07-27 19:00:00+02:00</t>
        </is>
      </c>
      <c r="AJ16967" s="33" t="n">
        <v>2127.700314656583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2026-07-27 20:00:00+02:00</t>
        </is>
      </c>
      <c r="AJ16968" s="33" t="n">
        <v>2161.268410739366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2026-07-27 21:00:00+02:00</t>
        </is>
      </c>
      <c r="AJ16969" s="33" t="n">
        <v>2027.414337615928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2026-07-27 22:00:00+02:00</t>
        </is>
      </c>
      <c r="AJ16970" s="33" t="n">
        <v>1788.480655579756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2026-07-27 23:00:00+02:00</t>
        </is>
      </c>
      <c r="AJ16971" s="33" t="n">
        <v>1536.362617489324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2026-07-28 00:00:00+02:00</t>
        </is>
      </c>
      <c r="AJ16972" s="33" t="n">
        <v>1381.627354992919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2026-07-28 01:00:00+02:00</t>
        </is>
      </c>
      <c r="AJ16973" s="33" t="n">
        <v>1285.800786315523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2026-07-28 02:00:00+02:00</t>
        </is>
      </c>
      <c r="AJ16974" s="33" t="n">
        <v>1243.4465405678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2026-07-28 03:00:00+02:00</t>
        </is>
      </c>
      <c r="AJ16975" s="33" t="n">
        <v>1213.604512174516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2026-07-28 04:00:00+02:00</t>
        </is>
      </c>
      <c r="AJ16976" s="33" t="n">
        <v>1214.245309380462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2026-07-28 05:00:00+02:00</t>
        </is>
      </c>
      <c r="AJ16977" s="33" t="n">
        <v>1334.001292583381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2026-07-28 06:00:00+02:00</t>
        </is>
      </c>
      <c r="AJ16978" s="33" t="n">
        <v>1554.089415839455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2026-07-28 07:00:00+02:00</t>
        </is>
      </c>
      <c r="AJ16979" s="33" t="n">
        <v>1814.251679976992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2026-07-28 08:00:00+02:00</t>
        </is>
      </c>
      <c r="AJ16980" s="33" t="n">
        <v>1992.735366330884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2026-07-28 09:00:00+02:00</t>
        </is>
      </c>
      <c r="AJ16981" s="33" t="n">
        <v>2075.650726671779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2026-07-28 10:00:00+02:00</t>
        </is>
      </c>
      <c r="AJ16982" s="33" t="n">
        <v>2103.896952721883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2026-07-28 11:00:00+02:00</t>
        </is>
      </c>
      <c r="AJ16983" s="33" t="n">
        <v>2112.309366664429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2026-07-28 12:00:00+02:00</t>
        </is>
      </c>
      <c r="AJ16984" s="33" t="n">
        <v>2109.219196587167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2026-07-28 13:00:00+02:00</t>
        </is>
      </c>
      <c r="AJ16985" s="33" t="n">
        <v>2087.185704666097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2026-07-28 14:00:00+02:00</t>
        </is>
      </c>
      <c r="AJ16986" s="33" t="n">
        <v>2049.121385801831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2026-07-28 15:00:00+02:00</t>
        </is>
      </c>
      <c r="AJ16987" s="33" t="n">
        <v>2012.633413207457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2026-07-28 16:00:00+02:00</t>
        </is>
      </c>
      <c r="AJ16988" s="33" t="n">
        <v>1991.60723026489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2026-07-28 17:00:00+02:00</t>
        </is>
      </c>
      <c r="AJ16989" s="33" t="n">
        <v>1971.850417505537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2026-07-28 18:00:00+02:00</t>
        </is>
      </c>
      <c r="AJ16990" s="33" t="n">
        <v>1991.513488571254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2026-07-28 19:00:00+02:00</t>
        </is>
      </c>
      <c r="AJ16991" s="33" t="n">
        <v>2092.02850962054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2026-07-28 20:00:00+02:00</t>
        </is>
      </c>
      <c r="AJ16992" s="33" t="n">
        <v>2149.457260360505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2026-07-28 21:00:00+02:00</t>
        </is>
      </c>
      <c r="AJ16993" s="33" t="n">
        <v>2039.793466520473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2026-07-28 22:00:00+02:00</t>
        </is>
      </c>
      <c r="AJ16994" s="33" t="n">
        <v>1789.715982632132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2026-07-28 23:00:00+02:00</t>
        </is>
      </c>
      <c r="AJ16995" s="33" t="n">
        <v>1508.604094181287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2026-07-29 00:00:00+02:00</t>
        </is>
      </c>
      <c r="AJ16996" s="33" t="n">
        <v>1371.310556147613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2026-07-29 01:00:00+02:00</t>
        </is>
      </c>
      <c r="AJ16997" s="33" t="n">
        <v>1256.477090625038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2026-07-29 02:00:00+02:00</t>
        </is>
      </c>
      <c r="AJ16998" s="33" t="n">
        <v>1203.21925969344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2026-07-29 03:00:00+02:00</t>
        </is>
      </c>
      <c r="AJ16999" s="33" t="n">
        <v>1171.624072176094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2026-07-29 04:00:00+02:00</t>
        </is>
      </c>
      <c r="AJ17000" s="33" t="n">
        <v>1182.489633585781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2026-07-29 05:00:00+02:00</t>
        </is>
      </c>
      <c r="AJ17001" s="33" t="n">
        <v>1318.987145565518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2026-07-29 06:00:00+02:00</t>
        </is>
      </c>
      <c r="AJ17002" s="33" t="n">
        <v>1538.717382607775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2026-07-29 07:00:00+02:00</t>
        </is>
      </c>
      <c r="AJ17003" s="33" t="n">
        <v>1784.7483132714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2026-07-29 08:00:00+02:00</t>
        </is>
      </c>
      <c r="AJ17004" s="33" t="n">
        <v>1937.867126588744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2026-07-29 09:00:00+02:00</t>
        </is>
      </c>
      <c r="AJ17005" s="33" t="n">
        <v>2010.636420019846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2026-07-29 10:00:00+02:00</t>
        </is>
      </c>
      <c r="AJ17006" s="33" t="n">
        <v>2053.870070614194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2026-07-29 11:00:00+02:00</t>
        </is>
      </c>
      <c r="AJ17007" s="33" t="n">
        <v>2092.119601268812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2026-07-29 12:00:00+02:00</t>
        </is>
      </c>
      <c r="AJ17008" s="33" t="n">
        <v>2116.058687987953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2026-07-29 13:00:00+02:00</t>
        </is>
      </c>
      <c r="AJ17009" s="33" t="n">
        <v>2107.254971472659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2026-07-29 14:00:00+02:00</t>
        </is>
      </c>
      <c r="AJ17010" s="33" t="n">
        <v>2068.841728889081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2026-07-29 15:00:00+02:00</t>
        </is>
      </c>
      <c r="AJ17011" s="33" t="n">
        <v>2052.171454477807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2026-07-29 16:00:00+02:00</t>
        </is>
      </c>
      <c r="AJ17012" s="33" t="n">
        <v>2049.550548197795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2026-07-29 17:00:00+02:00</t>
        </is>
      </c>
      <c r="AJ17013" s="33" t="n">
        <v>2062.822421661876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2026-07-29 18:00:00+02:00</t>
        </is>
      </c>
      <c r="AJ17014" s="33" t="n">
        <v>2078.959962373487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2026-07-29 19:00:00+02:00</t>
        </is>
      </c>
      <c r="AJ17015" s="33" t="n">
        <v>2150.776045380941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2026-07-29 20:00:00+02:00</t>
        </is>
      </c>
      <c r="AJ17016" s="33" t="n">
        <v>2169.105273222727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2026-07-29 21:00:00+02:00</t>
        </is>
      </c>
      <c r="AJ17017" s="33" t="n">
        <v>2017.194465273707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2026-07-29 22:00:00+02:00</t>
        </is>
      </c>
      <c r="AJ17018" s="33" t="n">
        <v>1743.417497996835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2026-07-29 23:00:00+02:00</t>
        </is>
      </c>
      <c r="AJ17019" s="33" t="n">
        <v>1479.241775719138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2026-07-30 00:00:00+02:00</t>
        </is>
      </c>
      <c r="AJ17020" s="33" t="n">
        <v>1306.114548442655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2026-07-30 01:00:00+02:00</t>
        </is>
      </c>
      <c r="AJ17021" s="33" t="n">
        <v>1188.741524619251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2026-07-30 02:00:00+02:00</t>
        </is>
      </c>
      <c r="AJ17022" s="33" t="n">
        <v>1125.138793375874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2026-07-30 03:00:00+02:00</t>
        </is>
      </c>
      <c r="AJ17023" s="33" t="n">
        <v>1114.284393151429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2026-07-30 04:00:00+02:00</t>
        </is>
      </c>
      <c r="AJ17024" s="33" t="n">
        <v>1152.270660989712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2026-07-30 05:00:00+02:00</t>
        </is>
      </c>
      <c r="AJ17025" s="33" t="n">
        <v>1277.419716259114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2026-07-30 06:00:00+02:00</t>
        </is>
      </c>
      <c r="AJ17026" s="33" t="n">
        <v>1514.764797882649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2026-07-30 07:00:00+02:00</t>
        </is>
      </c>
      <c r="AJ17027" s="33" t="n">
        <v>1776.131860186433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2026-07-30 08:00:00+02:00</t>
        </is>
      </c>
      <c r="AJ17028" s="33" t="n">
        <v>1960.186532687627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2026-07-30 09:00:00+02:00</t>
        </is>
      </c>
      <c r="AJ17029" s="33" t="n">
        <v>2035.405529921464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2026-07-30 10:00:00+02:00</t>
        </is>
      </c>
      <c r="AJ17030" s="33" t="n">
        <v>2073.091665142698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2026-07-30 11:00:00+02:00</t>
        </is>
      </c>
      <c r="AJ17031" s="33" t="n">
        <v>2105.754779613042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2026-07-30 12:00:00+02:00</t>
        </is>
      </c>
      <c r="AJ17032" s="33" t="n">
        <v>2124.442233139725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2026-07-30 13:00:00+02:00</t>
        </is>
      </c>
      <c r="AJ17033" s="33" t="n">
        <v>2109.432063334832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2026-07-30 14:00:00+02:00</t>
        </is>
      </c>
      <c r="AJ17034" s="33" t="n">
        <v>2079.642854175925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2026-07-30 15:00:00+02:00</t>
        </is>
      </c>
      <c r="AJ17035" s="33" t="n">
        <v>2056.250037574276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2026-07-30 16:00:00+02:00</t>
        </is>
      </c>
      <c r="AJ17036" s="33" t="n">
        <v>2056.802699837747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2026-07-30 17:00:00+02:00</t>
        </is>
      </c>
      <c r="AJ17037" s="33" t="n">
        <v>2057.088187752776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2026-07-30 18:00:00+02:00</t>
        </is>
      </c>
      <c r="AJ17038" s="33" t="n">
        <v>2067.602382160866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2026-07-30 19:00:00+02:00</t>
        </is>
      </c>
      <c r="AJ17039" s="33" t="n">
        <v>2145.251682911758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2026-07-30 20:00:00+02:00</t>
        </is>
      </c>
      <c r="AJ17040" s="33" t="n">
        <v>2180.246511752151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2026-07-30 21:00:00+02:00</t>
        </is>
      </c>
      <c r="AJ17041" s="33" t="n">
        <v>2056.245754286634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2026-07-30 22:00:00+02:00</t>
        </is>
      </c>
      <c r="AJ17042" s="33" t="n">
        <v>1780.786467197848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2026-07-30 23:00:00+02:00</t>
        </is>
      </c>
      <c r="AJ17043" s="33" t="n">
        <v>1480.652581354662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2026-07-31 00:00:00+02:00</t>
        </is>
      </c>
      <c r="AJ17044" s="33" t="n">
        <v>1301.799080818716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2026-07-31 01:00:00+02:00</t>
        </is>
      </c>
      <c r="AJ17045" s="33" t="n">
        <v>1208.257558237972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2026-07-31 02:00:00+02:00</t>
        </is>
      </c>
      <c r="AJ17046" s="33" t="n">
        <v>1175.92744189884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2026-07-31 03:00:00+02:00</t>
        </is>
      </c>
      <c r="AJ17047" s="33" t="n">
        <v>1164.333405309531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2026-07-31 04:00:00+02:00</t>
        </is>
      </c>
      <c r="AJ17048" s="33" t="n">
        <v>1168.066836746108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2026-07-31 05:00:00+02:00</t>
        </is>
      </c>
      <c r="AJ17049" s="33" t="n">
        <v>1274.377248042385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2026-07-31 06:00:00+02:00</t>
        </is>
      </c>
      <c r="AJ17050" s="33" t="n">
        <v>1485.968585052286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2026-07-31 07:00:00+02:00</t>
        </is>
      </c>
      <c r="AJ17051" s="33" t="n">
        <v>1746.252964642407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2026-07-31 08:00:00+02:00</t>
        </is>
      </c>
      <c r="AJ17052" s="33" t="n">
        <v>1917.16400592592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2026-07-31 09:00:00+02:00</t>
        </is>
      </c>
      <c r="AJ17053" s="33" t="n">
        <v>1998.920464906072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2026-07-31 10:00:00+02:00</t>
        </is>
      </c>
      <c r="AJ17054" s="33" t="n">
        <v>2036.776985333448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2026-07-31 11:00:00+02:00</t>
        </is>
      </c>
      <c r="AJ17055" s="33" t="n">
        <v>2067.361866347163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2026-07-31 12:00:00+02:00</t>
        </is>
      </c>
      <c r="AJ17056" s="33" t="n">
        <v>2062.180394288168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2026-07-31 13:00:00+02:00</t>
        </is>
      </c>
      <c r="AJ17057" s="33" t="n">
        <v>2023.414883954338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2026-07-31 14:00:00+02:00</t>
        </is>
      </c>
      <c r="AJ17058" s="33" t="n">
        <v>1979.39905559825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2026-07-31 15:00:00+02:00</t>
        </is>
      </c>
      <c r="AJ17059" s="33" t="n">
        <v>1968.331455557117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2026-07-31 16:00:00+02:00</t>
        </is>
      </c>
      <c r="AJ17060" s="33" t="n">
        <v>1988.840192241486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2026-07-31 17:00:00+02:00</t>
        </is>
      </c>
      <c r="AJ17061" s="33" t="n">
        <v>2026.792669702182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2026-07-31 18:00:00+02:00</t>
        </is>
      </c>
      <c r="AJ17062" s="33" t="n">
        <v>2071.250651498784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2026-07-31 19:00:00+02:00</t>
        </is>
      </c>
      <c r="AJ17063" s="33" t="n">
        <v>2191.969402494485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2026-07-31 20:00:00+02:00</t>
        </is>
      </c>
      <c r="AJ17064" s="33" t="n">
        <v>2254.558085880503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2026-07-31 21:00:00+02:00</t>
        </is>
      </c>
      <c r="AJ17065" s="33" t="n">
        <v>2126.531319436196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2026-07-31 22:00:00+02:00</t>
        </is>
      </c>
      <c r="AJ17066" s="33" t="n">
        <v>1799.359662037141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2026-07-31 23:00:00+02:00</t>
        </is>
      </c>
      <c r="AJ17067" s="33" t="n">
        <v>1470.702792248154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2026-08-01 00:00:00+02:00</t>
        </is>
      </c>
      <c r="AJ17068" s="33" t="n">
        <v>1247.451932706499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2026-08-01 01:00:00+02:00</t>
        </is>
      </c>
      <c r="AJ17069" s="33" t="n">
        <v>1167.039008873183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2026-08-01 02:00:00+02:00</t>
        </is>
      </c>
      <c r="AJ17070" s="33" t="n">
        <v>1132.426513097414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2026-08-01 03:00:00+02:00</t>
        </is>
      </c>
      <c r="AJ17071" s="33" t="n">
        <v>1121.667716197761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2026-08-01 04:00:00+02:00</t>
        </is>
      </c>
      <c r="AJ17072" s="33" t="n">
        <v>1139.38486869562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2026-08-01 05:00:00+02:00</t>
        </is>
      </c>
      <c r="AJ17073" s="33" t="n">
        <v>1254.493004032497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2026-08-01 06:00:00+02:00</t>
        </is>
      </c>
      <c r="AJ17074" s="33" t="n">
        <v>1436.952806571178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2026-08-01 07:00:00+02:00</t>
        </is>
      </c>
      <c r="AJ17075" s="33" t="n">
        <v>1658.493842709187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2026-08-01 08:00:00+02:00</t>
        </is>
      </c>
      <c r="AJ17076" s="33" t="n">
        <v>1806.45651742093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2026-08-01 09:00:00+02:00</t>
        </is>
      </c>
      <c r="AJ17077" s="33" t="n">
        <v>1885.639161567475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2026-08-01 10:00:00+02:00</t>
        </is>
      </c>
      <c r="AJ17078" s="33" t="n">
        <v>1926.12975046798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2026-08-01 11:00:00+02:00</t>
        </is>
      </c>
      <c r="AJ17079" s="33" t="n">
        <v>1940.574674664981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2026-08-01 12:00:00+02:00</t>
        </is>
      </c>
      <c r="AJ17080" s="33" t="n">
        <v>1929.163693084816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2026-08-01 13:00:00+02:00</t>
        </is>
      </c>
      <c r="AJ17081" s="33" t="n">
        <v>1899.107769972149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2026-08-01 14:00:00+02:00</t>
        </is>
      </c>
      <c r="AJ17082" s="33" t="n">
        <v>1878.987140075015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2026-08-01 15:00:00+02:00</t>
        </is>
      </c>
      <c r="AJ17083" s="33" t="n">
        <v>1903.150140056655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2026-08-01 16:00:00+02:00</t>
        </is>
      </c>
      <c r="AJ17084" s="33" t="n">
        <v>1948.268953902488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2026-08-01 17:00:00+02:00</t>
        </is>
      </c>
      <c r="AJ17085" s="33" t="n">
        <v>1999.619113114471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2026-08-01 18:00:00+02:00</t>
        </is>
      </c>
      <c r="AJ17086" s="33" t="n">
        <v>2046.681637666123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2026-08-01 19:00:00+02:00</t>
        </is>
      </c>
      <c r="AJ17087" s="33" t="n">
        <v>2157.380574385988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2026-08-01 20:00:00+02:00</t>
        </is>
      </c>
      <c r="AJ17088" s="33" t="n">
        <v>2201.365061267585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2026-08-01 21:00:00+02:00</t>
        </is>
      </c>
      <c r="AJ17089" s="33" t="n">
        <v>2039.567200008938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2026-08-01 22:00:00+02:00</t>
        </is>
      </c>
      <c r="AJ17090" s="33" t="n">
        <v>1710.839018790758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2026-08-01 23:00:00+02:00</t>
        </is>
      </c>
      <c r="AJ17091" s="33" t="n">
        <v>1394.650920392513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2026-08-02 00:00:00+02:00</t>
        </is>
      </c>
      <c r="AJ17092" s="33" t="n">
        <v>1183.693096411835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2026-08-02 01:00:00+02:00</t>
        </is>
      </c>
      <c r="AJ17093" s="33" t="n">
        <v>1100.747043087528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2026-08-02 02:00:00+02:00</t>
        </is>
      </c>
      <c r="AJ17094" s="33" t="n">
        <v>1050.708717550773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2026-08-02 03:00:00+02:00</t>
        </is>
      </c>
      <c r="AJ17095" s="33" t="n">
        <v>1040.018765726189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2026-08-02 04:00:00+02:00</t>
        </is>
      </c>
      <c r="AJ17096" s="33" t="n">
        <v>1054.711590924817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2026-08-02 05:00:00+02:00</t>
        </is>
      </c>
      <c r="AJ17097" s="33" t="n">
        <v>1176.825079166556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2026-08-02 06:00:00+02:00</t>
        </is>
      </c>
      <c r="AJ17098" s="33" t="n">
        <v>1379.498365011787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2026-08-02 07:00:00+02:00</t>
        </is>
      </c>
      <c r="AJ17099" s="33" t="n">
        <v>1635.257663015474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2026-08-02 08:00:00+02:00</t>
        </is>
      </c>
      <c r="AJ17100" s="33" t="n">
        <v>1810.471372507289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2026-08-02 09:00:00+02:00</t>
        </is>
      </c>
      <c r="AJ17101" s="33" t="n">
        <v>1893.937725869096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2026-08-02 10:00:00+02:00</t>
        </is>
      </c>
      <c r="AJ17102" s="33" t="n">
        <v>1906.177733054313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2026-08-02 11:00:00+02:00</t>
        </is>
      </c>
      <c r="AJ17103" s="33" t="n">
        <v>1899.82063542017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2026-08-02 12:00:00+02:00</t>
        </is>
      </c>
      <c r="AJ17104" s="33" t="n">
        <v>1883.919324934042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2026-08-02 13:00:00+02:00</t>
        </is>
      </c>
      <c r="AJ17105" s="33" t="n">
        <v>1866.75228052238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2026-08-02 14:00:00+02:00</t>
        </is>
      </c>
      <c r="AJ17106" s="33" t="n">
        <v>1839.813390738308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2026-08-02 15:00:00+02:00</t>
        </is>
      </c>
      <c r="AJ17107" s="33" t="n">
        <v>1823.919547599628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2026-08-02 16:00:00+02:00</t>
        </is>
      </c>
      <c r="AJ17108" s="33" t="n">
        <v>1825.61157748981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2026-08-02 17:00:00+02:00</t>
        </is>
      </c>
      <c r="AJ17109" s="33" t="n">
        <v>1855.169229702804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2026-08-02 18:00:00+02:00</t>
        </is>
      </c>
      <c r="AJ17110" s="33" t="n">
        <v>1915.29767268422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2026-08-02 19:00:00+02:00</t>
        </is>
      </c>
      <c r="AJ17111" s="33" t="n">
        <v>2051.357742515891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2026-08-02 20:00:00+02:00</t>
        </is>
      </c>
      <c r="AJ17112" s="33" t="n">
        <v>2107.662797431836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2026-08-02 21:00:00+02:00</t>
        </is>
      </c>
      <c r="AJ17113" s="33" t="n">
        <v>1982.261176952853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2026-08-02 22:00:00+02:00</t>
        </is>
      </c>
      <c r="AJ17114" s="33" t="n">
        <v>1681.900164568025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2026-08-02 23:00:00+02:00</t>
        </is>
      </c>
      <c r="AJ17115" s="33" t="n">
        <v>1389.323259464107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2026-08-03 00:00:00+02:00</t>
        </is>
      </c>
      <c r="AJ17116" s="33" t="n">
        <v>1315.439529747762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2026-08-03 01:00:00+02:00</t>
        </is>
      </c>
      <c r="AJ17117" s="33" t="n">
        <v>1211.105242898517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2026-08-03 02:00:00+02:00</t>
        </is>
      </c>
      <c r="AJ17118" s="33" t="n">
        <v>1161.491484938005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2026-08-03 03:00:00+02:00</t>
        </is>
      </c>
      <c r="AJ17119" s="33" t="n">
        <v>1138.533931805768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2026-08-03 04:00:00+02:00</t>
        </is>
      </c>
      <c r="AJ17120" s="33" t="n">
        <v>1140.503430827891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2026-08-03 05:00:00+02:00</t>
        </is>
      </c>
      <c r="AJ17121" s="33" t="n">
        <v>1250.72574937815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2026-08-03 06:00:00+02:00</t>
        </is>
      </c>
      <c r="AJ17122" s="33" t="n">
        <v>1454.708910668822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2026-08-03 07:00:00+02:00</t>
        </is>
      </c>
      <c r="AJ17123" s="33" t="n">
        <v>1699.811111764077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2026-08-03 08:00:00+02:00</t>
        </is>
      </c>
      <c r="AJ17124" s="33" t="n">
        <v>1855.474747597769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2026-08-03 09:00:00+02:00</t>
        </is>
      </c>
      <c r="AJ17125" s="33" t="n">
        <v>1933.308818091369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2026-08-03 10:00:00+02:00</t>
        </is>
      </c>
      <c r="AJ17126" s="33" t="n">
        <v>1976.508030156263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2026-08-03 11:00:00+02:00</t>
        </is>
      </c>
      <c r="AJ17127" s="33" t="n">
        <v>1998.776995035546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2026-08-03 12:00:00+02:00</t>
        </is>
      </c>
      <c r="AJ17128" s="33" t="n">
        <v>2002.4894315438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2026-08-03 13:00:00+02:00</t>
        </is>
      </c>
      <c r="AJ17129" s="33" t="n">
        <v>1979.14423882789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2026-08-03 14:00:00+02:00</t>
        </is>
      </c>
      <c r="AJ17130" s="33" t="n">
        <v>1971.248623827692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2026-08-03 15:00:00+02:00</t>
        </is>
      </c>
      <c r="AJ17131" s="33" t="n">
        <v>1991.013668633392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2026-08-03 16:00:00+02:00</t>
        </is>
      </c>
      <c r="AJ17132" s="33" t="n">
        <v>2032.245260617829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2026-08-03 17:00:00+02:00</t>
        </is>
      </c>
      <c r="AJ17133" s="33" t="n">
        <v>2072.204842077088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2026-08-03 18:00:00+02:00</t>
        </is>
      </c>
      <c r="AJ17134" s="33" t="n">
        <v>2134.608224361547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2026-08-03 19:00:00+02:00</t>
        </is>
      </c>
      <c r="AJ17135" s="33" t="n">
        <v>2285.401230786001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2026-08-03 20:00:00+02:00</t>
        </is>
      </c>
      <c r="AJ17136" s="33" t="n">
        <v>2352.872964909824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2026-08-03 21:00:00+02:00</t>
        </is>
      </c>
      <c r="AJ17137" s="33" t="n">
        <v>2190.97462826486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2026-08-03 22:00:00+02:00</t>
        </is>
      </c>
      <c r="AJ17138" s="33" t="n">
        <v>1830.422698328787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2026-08-03 23:00:00+02:00</t>
        </is>
      </c>
      <c r="AJ17139" s="33" t="n">
        <v>1489.277752081645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2026-08-04 00:00:00+02:00</t>
        </is>
      </c>
      <c r="AJ17140" s="33" t="n">
        <v>1316.382094956734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2026-08-04 01:00:00+02:00</t>
        </is>
      </c>
      <c r="AJ17141" s="33" t="n">
        <v>1212.515384547779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2026-08-04 02:00:00+02:00</t>
        </is>
      </c>
      <c r="AJ17142" s="33" t="n">
        <v>1156.217462388292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2026-08-04 03:00:00+02:00</t>
        </is>
      </c>
      <c r="AJ17143" s="33" t="n">
        <v>1135.31597504088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2026-08-04 04:00:00+02:00</t>
        </is>
      </c>
      <c r="AJ17144" s="33" t="n">
        <v>1138.617867984125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2026-08-04 05:00:00+02:00</t>
        </is>
      </c>
      <c r="AJ17145" s="33" t="n">
        <v>1267.557909650666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2026-08-04 06:00:00+02:00</t>
        </is>
      </c>
      <c r="AJ17146" s="33" t="n">
        <v>1476.96986054854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2026-08-04 07:00:00+02:00</t>
        </is>
      </c>
      <c r="AJ17147" s="33" t="n">
        <v>1744.11501165261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2026-08-04 08:00:00+02:00</t>
        </is>
      </c>
      <c r="AJ17148" s="33" t="n">
        <v>1919.622748883613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2026-08-04 09:00:00+02:00</t>
        </is>
      </c>
      <c r="AJ17149" s="33" t="n">
        <v>2012.082752928019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2026-08-04 10:00:00+02:00</t>
        </is>
      </c>
      <c r="AJ17150" s="33" t="n">
        <v>2052.978143168215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2026-08-04 11:00:00+02:00</t>
        </is>
      </c>
      <c r="AJ17151" s="33" t="n">
        <v>2070.336913694343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2026-08-04 12:00:00+02:00</t>
        </is>
      </c>
      <c r="AJ17152" s="33" t="n">
        <v>2075.016100127883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2026-08-04 13:00:00+02:00</t>
        </is>
      </c>
      <c r="AJ17153" s="33" t="n">
        <v>2038.017811483485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2026-08-04 14:00:00+02:00</t>
        </is>
      </c>
      <c r="AJ17154" s="33" t="n">
        <v>1994.641066439166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2026-08-04 15:00:00+02:00</t>
        </is>
      </c>
      <c r="AJ17155" s="33" t="n">
        <v>1984.13143966271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2026-08-04 16:00:00+02:00</t>
        </is>
      </c>
      <c r="AJ17156" s="33" t="n">
        <v>2006.121089178261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2026-08-04 17:00:00+02:00</t>
        </is>
      </c>
      <c r="AJ17157" s="33" t="n">
        <v>2046.475783077518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2026-08-04 18:00:00+02:00</t>
        </is>
      </c>
      <c r="AJ17158" s="33" t="n">
        <v>2076.089979213582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2026-08-04 19:00:00+02:00</t>
        </is>
      </c>
      <c r="AJ17159" s="33" t="n">
        <v>2213.139829111273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2026-08-04 20:00:00+02:00</t>
        </is>
      </c>
      <c r="AJ17160" s="33" t="n">
        <v>2266.482097501884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2026-08-04 21:00:00+02:00</t>
        </is>
      </c>
      <c r="AJ17161" s="33" t="n">
        <v>2153.090981540439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2026-08-04 22:00:00+02:00</t>
        </is>
      </c>
      <c r="AJ17162" s="33" t="n">
        <v>1843.032677070264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2026-08-04 23:00:00+02:00</t>
        </is>
      </c>
      <c r="AJ17163" s="33" t="n">
        <v>1533.983160871471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2026-08-05 00:00:00+02:00</t>
        </is>
      </c>
      <c r="AJ17164" s="33" t="n">
        <v>1354.121176164858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2026-08-05 01:00:00+02:00</t>
        </is>
      </c>
      <c r="AJ17165" s="33" t="n">
        <v>1259.094962688346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2026-08-05 02:00:00+02:00</t>
        </is>
      </c>
      <c r="AJ17166" s="33" t="n">
        <v>1218.034081983123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2026-08-05 03:00:00+02:00</t>
        </is>
      </c>
      <c r="AJ17167" s="33" t="n">
        <v>1196.871401003449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2026-08-05 04:00:00+02:00</t>
        </is>
      </c>
      <c r="AJ17168" s="33" t="n">
        <v>1183.942747978236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2026-08-05 05:00:00+02:00</t>
        </is>
      </c>
      <c r="AJ17169" s="33" t="n">
        <v>1288.943624896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2026-08-05 06:00:00+02:00</t>
        </is>
      </c>
      <c r="AJ17170" s="33" t="n">
        <v>1485.536764283765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2026-08-05 07:00:00+02:00</t>
        </is>
      </c>
      <c r="AJ17171" s="33" t="n">
        <v>1727.383518697894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2026-08-05 08:00:00+02:00</t>
        </is>
      </c>
      <c r="AJ17172" s="33" t="n">
        <v>1889.012295743907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2026-08-05 09:00:00+02:00</t>
        </is>
      </c>
      <c r="AJ17173" s="33" t="n">
        <v>1957.361298392494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2026-08-05 10:00:00+02:00</t>
        </is>
      </c>
      <c r="AJ17174" s="33" t="n">
        <v>1999.96647378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2026-08-05 11:00:00+02:00</t>
        </is>
      </c>
      <c r="AJ17175" s="33" t="n">
        <v>2015.698306946614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2026-08-05 12:00:00+02:00</t>
        </is>
      </c>
      <c r="AJ17176" s="33" t="n">
        <v>2032.429689603281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2026-08-05 13:00:00+02:00</t>
        </is>
      </c>
      <c r="AJ17177" s="33" t="n">
        <v>2028.048673025164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2026-08-05 14:00:00+02:00</t>
        </is>
      </c>
      <c r="AJ17178" s="33" t="n">
        <v>2026.195611678418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2026-08-05 15:00:00+02:00</t>
        </is>
      </c>
      <c r="AJ17179" s="33" t="n">
        <v>2025.957887857001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2026-08-05 16:00:00+02:00</t>
        </is>
      </c>
      <c r="AJ17180" s="33" t="n">
        <v>2026.051837725698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2026-08-05 17:00:00+02:00</t>
        </is>
      </c>
      <c r="AJ17181" s="33" t="n">
        <v>2030.956303238912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2026-08-05 18:00:00+02:00</t>
        </is>
      </c>
      <c r="AJ17182" s="33" t="n">
        <v>2049.390046684822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2026-08-05 19:00:00+02:00</t>
        </is>
      </c>
      <c r="AJ17183" s="33" t="n">
        <v>2167.437711724666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2026-08-05 20:00:00+02:00</t>
        </is>
      </c>
      <c r="AJ17184" s="33" t="n">
        <v>2214.008539943384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2026-08-05 21:00:00+02:00</t>
        </is>
      </c>
      <c r="AJ17185" s="33" t="n">
        <v>2091.036472637009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2026-08-05 22:00:00+02:00</t>
        </is>
      </c>
      <c r="AJ17186" s="33" t="n">
        <v>1779.85609267771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2026-08-05 23:00:00+02:00</t>
        </is>
      </c>
      <c r="AJ17187" s="33" t="n">
        <v>1474.445272307518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2026-08-06 00:00:00+02:00</t>
        </is>
      </c>
      <c r="AJ17188" s="33" t="n">
        <v>1283.50923397155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2026-08-06 01:00:00+02:00</t>
        </is>
      </c>
      <c r="AJ17189" s="33" t="n">
        <v>1190.807170352906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2026-08-06 02:00:00+02:00</t>
        </is>
      </c>
      <c r="AJ17190" s="33" t="n">
        <v>1145.365499416687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2026-08-06 03:00:00+02:00</t>
        </is>
      </c>
      <c r="AJ17191" s="33" t="n">
        <v>1133.646791594897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2026-08-06 04:00:00+02:00</t>
        </is>
      </c>
      <c r="AJ17192" s="33" t="n">
        <v>1142.943832991151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2026-08-06 05:00:00+02:00</t>
        </is>
      </c>
      <c r="AJ17193" s="33" t="n">
        <v>1254.697793302134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2026-08-06 06:00:00+02:00</t>
        </is>
      </c>
      <c r="AJ17194" s="33" t="n">
        <v>1449.237770363658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2026-08-06 07:00:00+02:00</t>
        </is>
      </c>
      <c r="AJ17195" s="33" t="n">
        <v>1717.015425495899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2026-08-06 08:00:00+02:00</t>
        </is>
      </c>
      <c r="AJ17196" s="33" t="n">
        <v>1905.501139583619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2026-08-06 09:00:00+02:00</t>
        </is>
      </c>
      <c r="AJ17197" s="33" t="n">
        <v>2008.8182882989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2026-08-06 10:00:00+02:00</t>
        </is>
      </c>
      <c r="AJ17198" s="33" t="n">
        <v>2036.9772379418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2026-08-06 11:00:00+02:00</t>
        </is>
      </c>
      <c r="AJ17199" s="33" t="n">
        <v>2056.95023731644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2026-08-06 12:00:00+02:00</t>
        </is>
      </c>
      <c r="AJ17200" s="33" t="n">
        <v>2061.091371292554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2026-08-06 13:00:00+02:00</t>
        </is>
      </c>
      <c r="AJ17201" s="33" t="n">
        <v>2046.585497845101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2026-08-06 14:00:00+02:00</t>
        </is>
      </c>
      <c r="AJ17202" s="33" t="n">
        <v>2018.655927955111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2026-08-06 15:00:00+02:00</t>
        </is>
      </c>
      <c r="AJ17203" s="33" t="n">
        <v>2001.203893798597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2026-08-06 16:00:00+02:00</t>
        </is>
      </c>
      <c r="AJ17204" s="33" t="n">
        <v>2011.858320065755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2026-08-06 17:00:00+02:00</t>
        </is>
      </c>
      <c r="AJ17205" s="33" t="n">
        <v>2037.277767173273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2026-08-06 18:00:00+02:00</t>
        </is>
      </c>
      <c r="AJ17206" s="33" t="n">
        <v>2079.493000278342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2026-08-06 19:00:00+02:00</t>
        </is>
      </c>
      <c r="AJ17207" s="33" t="n">
        <v>2177.880913434506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2026-08-06 20:00:00+02:00</t>
        </is>
      </c>
      <c r="AJ17208" s="33" t="n">
        <v>2215.850256094082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2026-08-06 21:00:00+02:00</t>
        </is>
      </c>
      <c r="AJ17209" s="33" t="n">
        <v>2077.913395702435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2026-08-06 22:00:00+02:00</t>
        </is>
      </c>
      <c r="AJ17210" s="33" t="n">
        <v>1796.33657168237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2026-08-06 23:00:00+02:00</t>
        </is>
      </c>
      <c r="AJ17211" s="33" t="n">
        <v>1474.162490507214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2026-08-07 00:00:00+02:00</t>
        </is>
      </c>
      <c r="AJ17212" s="33" t="n">
        <v>1293.565369892004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2026-08-07 01:00:00+02:00</t>
        </is>
      </c>
      <c r="AJ17213" s="33" t="n">
        <v>1175.483817601974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2026-08-07 02:00:00+02:00</t>
        </is>
      </c>
      <c r="AJ17214" s="33" t="n">
        <v>1147.075606038459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2026-08-07 03:00:00+02:00</t>
        </is>
      </c>
      <c r="AJ17215" s="33" t="n">
        <v>1143.008097322138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2026-08-07 04:00:00+02:00</t>
        </is>
      </c>
      <c r="AJ17216" s="33" t="n">
        <v>1156.678801957358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2026-08-07 05:00:00+02:00</t>
        </is>
      </c>
      <c r="AJ17217" s="33" t="n">
        <v>1264.351407034983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2026-08-07 06:00:00+02:00</t>
        </is>
      </c>
      <c r="AJ17218" s="33" t="n">
        <v>1445.398122767077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2026-08-07 07:00:00+02:00</t>
        </is>
      </c>
      <c r="AJ17219" s="33" t="n">
        <v>1669.234061012886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2026-08-07 08:00:00+02:00</t>
        </is>
      </c>
      <c r="AJ17220" s="33" t="n">
        <v>1826.676037688897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2026-08-07 09:00:00+02:00</t>
        </is>
      </c>
      <c r="AJ17221" s="33" t="n">
        <v>1902.594460349254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2026-08-07 10:00:00+02:00</t>
        </is>
      </c>
      <c r="AJ17222" s="33" t="n">
        <v>1943.431024146043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2026-08-07 11:00:00+02:00</t>
        </is>
      </c>
      <c r="AJ17223" s="33" t="n">
        <v>1971.089683295771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2026-08-07 12:00:00+02:00</t>
        </is>
      </c>
      <c r="AJ17224" s="33" t="n">
        <v>2000.508023008308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2026-08-07 13:00:00+02:00</t>
        </is>
      </c>
      <c r="AJ17225" s="33" t="n">
        <v>2014.825796745264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2026-08-07 14:00:00+02:00</t>
        </is>
      </c>
      <c r="AJ17226" s="33" t="n">
        <v>2020.958671099955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2026-08-07 15:00:00+02:00</t>
        </is>
      </c>
      <c r="AJ17227" s="33" t="n">
        <v>2037.596358237051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2026-08-07 16:00:00+02:00</t>
        </is>
      </c>
      <c r="AJ17228" s="33" t="n">
        <v>2046.232015312858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2026-08-07 17:00:00+02:00</t>
        </is>
      </c>
      <c r="AJ17229" s="33" t="n">
        <v>2069.932760047721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2026-08-07 18:00:00+02:00</t>
        </is>
      </c>
      <c r="AJ17230" s="33" t="n">
        <v>2101.412024864051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2026-08-07 19:00:00+02:00</t>
        </is>
      </c>
      <c r="AJ17231" s="33" t="n">
        <v>2219.635317846222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2026-08-07 20:00:00+02:00</t>
        </is>
      </c>
      <c r="AJ17232" s="33" t="n">
        <v>2252.905194590901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2026-08-07 21:00:00+02:00</t>
        </is>
      </c>
      <c r="AJ17233" s="33" t="n">
        <v>2097.238784746356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2026-08-07 22:00:00+02:00</t>
        </is>
      </c>
      <c r="AJ17234" s="33" t="n">
        <v>1773.048638358248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2026-08-07 23:00:00+02:00</t>
        </is>
      </c>
      <c r="AJ17235" s="33" t="n">
        <v>1461.87986803143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2026-08-08 00:00:00+02:00</t>
        </is>
      </c>
      <c r="AJ17236" s="33" t="n">
        <v>1230.366292560909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2026-08-08 01:00:00+02:00</t>
        </is>
      </c>
      <c r="AJ17237" s="33" t="n">
        <v>1121.494448612311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2026-08-08 02:00:00+02:00</t>
        </is>
      </c>
      <c r="AJ17238" s="33" t="n">
        <v>1065.370215893814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2026-08-08 03:00:00+02:00</t>
        </is>
      </c>
      <c r="AJ17239" s="33" t="n">
        <v>1061.933919810714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2026-08-08 04:00:00+02:00</t>
        </is>
      </c>
      <c r="AJ17240" s="33" t="n">
        <v>1096.140595010459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2026-08-08 05:00:00+02:00</t>
        </is>
      </c>
      <c r="AJ17241" s="33" t="n">
        <v>1211.617801342534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2026-08-08 06:00:00+02:00</t>
        </is>
      </c>
      <c r="AJ17242" s="33" t="n">
        <v>1411.985753018283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2026-08-08 07:00:00+02:00</t>
        </is>
      </c>
      <c r="AJ17243" s="33" t="n">
        <v>1629.825804493781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2026-08-08 08:00:00+02:00</t>
        </is>
      </c>
      <c r="AJ17244" s="33" t="n">
        <v>1773.589388014686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2026-08-08 09:00:00+02:00</t>
        </is>
      </c>
      <c r="AJ17245" s="33" t="n">
        <v>1837.955598328203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2026-08-08 10:00:00+02:00</t>
        </is>
      </c>
      <c r="AJ17246" s="33" t="n">
        <v>1873.943745934964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2026-08-08 11:00:00+02:00</t>
        </is>
      </c>
      <c r="AJ17247" s="33" t="n">
        <v>1922.120522105426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2026-08-08 12:00:00+02:00</t>
        </is>
      </c>
      <c r="AJ17248" s="33" t="n">
        <v>1946.67859930985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2026-08-08 13:00:00+02:00</t>
        </is>
      </c>
      <c r="AJ17249" s="33" t="n">
        <v>1927.316543250154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2026-08-08 14:00:00+02:00</t>
        </is>
      </c>
      <c r="AJ17250" s="33" t="n">
        <v>1889.311570431317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2026-08-08 15:00:00+02:00</t>
        </is>
      </c>
      <c r="AJ17251" s="33" t="n">
        <v>1874.353709756588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2026-08-08 16:00:00+02:00</t>
        </is>
      </c>
      <c r="AJ17252" s="33" t="n">
        <v>1895.220152012901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2026-08-08 17:00:00+02:00</t>
        </is>
      </c>
      <c r="AJ17253" s="33" t="n">
        <v>1933.065457484248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2026-08-08 18:00:00+02:00</t>
        </is>
      </c>
      <c r="AJ17254" s="33" t="n">
        <v>1992.641040437744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2026-08-08 19:00:00+02:00</t>
        </is>
      </c>
      <c r="AJ17255" s="33" t="n">
        <v>2154.673973159152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2026-08-08 20:00:00+02:00</t>
        </is>
      </c>
      <c r="AJ17256" s="33" t="n">
        <v>2218.082831712493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2026-08-08 21:00:00+02:00</t>
        </is>
      </c>
      <c r="AJ17257" s="33" t="n">
        <v>2063.010893758312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2026-08-08 22:00:00+02:00</t>
        </is>
      </c>
      <c r="AJ17258" s="33" t="n">
        <v>1728.575019098386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2026-08-08 23:00:00+02:00</t>
        </is>
      </c>
      <c r="AJ17259" s="33" t="n">
        <v>1429.507978827692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2026-08-09 00:00:00+02:00</t>
        </is>
      </c>
      <c r="AJ17260" s="33" t="n">
        <v>1227.783199501025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2026-08-09 01:00:00+02:00</t>
        </is>
      </c>
      <c r="AJ17261" s="33" t="n">
        <v>1144.70378240477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2026-08-09 02:00:00+02:00</t>
        </is>
      </c>
      <c r="AJ17262" s="33" t="n">
        <v>1102.202979973663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2026-08-09 03:00:00+02:00</t>
        </is>
      </c>
      <c r="AJ17263" s="33" t="n">
        <v>1092.39441532811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2026-08-09 04:00:00+02:00</t>
        </is>
      </c>
      <c r="AJ17264" s="33" t="n">
        <v>1099.221224070035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2026-08-09 05:00:00+02:00</t>
        </is>
      </c>
      <c r="AJ17265" s="33" t="n">
        <v>1208.383139771795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2026-08-09 06:00:00+02:00</t>
        </is>
      </c>
      <c r="AJ17266" s="33" t="n">
        <v>1390.354994053471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2026-08-09 07:00:00+02:00</t>
        </is>
      </c>
      <c r="AJ17267" s="33" t="n">
        <v>1607.342650467767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2026-08-09 08:00:00+02:00</t>
        </is>
      </c>
      <c r="AJ17268" s="33" t="n">
        <v>1718.292972670758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2026-08-09 09:00:00+02:00</t>
        </is>
      </c>
      <c r="AJ17269" s="33" t="n">
        <v>1747.853757118163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2026-08-09 10:00:00+02:00</t>
        </is>
      </c>
      <c r="AJ17270" s="33" t="n">
        <v>1767.786868392582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2026-08-09 11:00:00+02:00</t>
        </is>
      </c>
      <c r="AJ17271" s="33" t="n">
        <v>1804.438060995455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2026-08-09 12:00:00+02:00</t>
        </is>
      </c>
      <c r="AJ17272" s="33" t="n">
        <v>1821.852286168951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2026-08-09 13:00:00+02:00</t>
        </is>
      </c>
      <c r="AJ17273" s="33" t="n">
        <v>1807.30752390007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2026-08-09 14:00:00+02:00</t>
        </is>
      </c>
      <c r="AJ17274" s="33" t="n">
        <v>1778.941630963271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2026-08-09 15:00:00+02:00</t>
        </is>
      </c>
      <c r="AJ17275" s="33" t="n">
        <v>1763.875067544085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2026-08-09 16:00:00+02:00</t>
        </is>
      </c>
      <c r="AJ17276" s="33" t="n">
        <v>1771.671365593888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2026-08-09 17:00:00+02:00</t>
        </is>
      </c>
      <c r="AJ17277" s="33" t="n">
        <v>1802.43744801372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2026-08-09 18:00:00+02:00</t>
        </is>
      </c>
      <c r="AJ17278" s="33" t="n">
        <v>1873.704286310417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2026-08-09 19:00:00+02:00</t>
        </is>
      </c>
      <c r="AJ17279" s="33" t="n">
        <v>2030.075989728952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2026-08-09 20:00:00+02:00</t>
        </is>
      </c>
      <c r="AJ17280" s="33" t="n">
        <v>2106.170056258384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2026-08-09 21:00:00+02:00</t>
        </is>
      </c>
      <c r="AJ17281" s="33" t="n">
        <v>1998.692853661338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2026-08-09 22:00:00+02:00</t>
        </is>
      </c>
      <c r="AJ17282" s="33" t="n">
        <v>1704.758392973258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2026-08-09 23:00:00+02:00</t>
        </is>
      </c>
      <c r="AJ17283" s="33" t="n">
        <v>1420.002313890161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2026-08-10 00:00:00+02:00</t>
        </is>
      </c>
      <c r="AJ17284" s="33" t="n">
        <v>1348.898990401571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2026-08-10 01:00:00+02:00</t>
        </is>
      </c>
      <c r="AJ17285" s="33" t="n">
        <v>1261.584549137801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2026-08-10 02:00:00+02:00</t>
        </is>
      </c>
      <c r="AJ17286" s="33" t="n">
        <v>1223.220550568335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2026-08-10 03:00:00+02:00</t>
        </is>
      </c>
      <c r="AJ17287" s="33" t="n">
        <v>1211.742655171646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2026-08-10 04:00:00+02:00</t>
        </is>
      </c>
      <c r="AJ17288" s="33" t="n">
        <v>1202.53556843814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2026-08-10 05:00:00+02:00</t>
        </is>
      </c>
      <c r="AJ17289" s="33" t="n">
        <v>1298.840310405042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2026-08-10 06:00:00+02:00</t>
        </is>
      </c>
      <c r="AJ17290" s="33" t="n">
        <v>1448.903966368615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2026-08-10 07:00:00+02:00</t>
        </is>
      </c>
      <c r="AJ17291" s="33" t="n">
        <v>1641.365386679788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2026-08-10 08:00:00+02:00</t>
        </is>
      </c>
      <c r="AJ17292" s="33" t="n">
        <v>1753.445486981498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2026-08-10 09:00:00+02:00</t>
        </is>
      </c>
      <c r="AJ17293" s="33" t="n">
        <v>1824.624544012709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2026-08-10 10:00:00+02:00</t>
        </is>
      </c>
      <c r="AJ17294" s="33" t="n">
        <v>1871.330191271368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2026-08-10 11:00:00+02:00</t>
        </is>
      </c>
      <c r="AJ17295" s="33" t="n">
        <v>1906.462660417542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2026-08-10 12:00:00+02:00</t>
        </is>
      </c>
      <c r="AJ17296" s="33" t="n">
        <v>1910.558438550797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2026-08-10 13:00:00+02:00</t>
        </is>
      </c>
      <c r="AJ17297" s="33" t="n">
        <v>1900.105281490842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2026-08-10 14:00:00+02:00</t>
        </is>
      </c>
      <c r="AJ17298" s="33" t="n">
        <v>1900.769941613095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2026-08-10 15:00:00+02:00</t>
        </is>
      </c>
      <c r="AJ17299" s="33" t="n">
        <v>1938.515272592336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2026-08-10 16:00:00+02:00</t>
        </is>
      </c>
      <c r="AJ17300" s="33" t="n">
        <v>1994.163238137748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2026-08-10 17:00:00+02:00</t>
        </is>
      </c>
      <c r="AJ17301" s="33" t="n">
        <v>2026.8841454192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2026-08-10 18:00:00+02:00</t>
        </is>
      </c>
      <c r="AJ17302" s="33" t="n">
        <v>2062.060226910266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2026-08-10 19:00:00+02:00</t>
        </is>
      </c>
      <c r="AJ17303" s="33" t="n">
        <v>2194.298213631852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2026-08-10 20:00:00+02:00</t>
        </is>
      </c>
      <c r="AJ17304" s="33" t="n">
        <v>2247.095972862656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2026-08-10 21:00:00+02:00</t>
        </is>
      </c>
      <c r="AJ17305" s="33" t="n">
        <v>2102.864221807178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2026-08-10 22:00:00+02:00</t>
        </is>
      </c>
      <c r="AJ17306" s="33" t="n">
        <v>1753.248371281166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2026-08-10 23:00:00+02:00</t>
        </is>
      </c>
      <c r="AJ17307" s="33" t="n">
        <v>1431.707288954592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2026-08-11 00:00:00+02:00</t>
        </is>
      </c>
      <c r="AJ17308" s="33" t="n">
        <v>1274.106823449695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2026-08-11 01:00:00+02:00</t>
        </is>
      </c>
      <c r="AJ17309" s="33" t="n">
        <v>1188.391110618856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2026-08-11 02:00:00+02:00</t>
        </is>
      </c>
      <c r="AJ17310" s="33" t="n">
        <v>1161.450687608002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2026-08-11 03:00:00+02:00</t>
        </is>
      </c>
      <c r="AJ17311" s="33" t="n">
        <v>1154.214173343166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2026-08-11 04:00:00+02:00</t>
        </is>
      </c>
      <c r="AJ17312" s="33" t="n">
        <v>1175.665127429535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2026-08-11 05:00:00+02:00</t>
        </is>
      </c>
      <c r="AJ17313" s="33" t="n">
        <v>1294.675599588235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2026-08-11 06:00:00+02:00</t>
        </is>
      </c>
      <c r="AJ17314" s="33" t="n">
        <v>1479.75723290209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2026-08-11 07:00:00+02:00</t>
        </is>
      </c>
      <c r="AJ17315" s="33" t="n">
        <v>1699.558556057925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2026-08-11 08:00:00+02:00</t>
        </is>
      </c>
      <c r="AJ17316" s="33" t="n">
        <v>1828.274250386549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2026-08-11 09:00:00+02:00</t>
        </is>
      </c>
      <c r="AJ17317" s="33" t="n">
        <v>1902.643293053035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2026-08-11 10:00:00+02:00</t>
        </is>
      </c>
      <c r="AJ17318" s="33" t="n">
        <v>1920.852955292479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2026-08-11 11:00:00+02:00</t>
        </is>
      </c>
      <c r="AJ17319" s="33" t="n">
        <v>1944.939172677265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2026-08-11 12:00:00+02:00</t>
        </is>
      </c>
      <c r="AJ17320" s="33" t="n">
        <v>1960.514656607789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2026-08-11 13:00:00+02:00</t>
        </is>
      </c>
      <c r="AJ17321" s="33" t="n">
        <v>1973.982760521109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2026-08-11 14:00:00+02:00</t>
        </is>
      </c>
      <c r="AJ17322" s="33" t="n">
        <v>1983.028388422206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2026-08-11 15:00:00+02:00</t>
        </is>
      </c>
      <c r="AJ17323" s="33" t="n">
        <v>1989.316098322894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2026-08-11 16:00:00+02:00</t>
        </is>
      </c>
      <c r="AJ17324" s="33" t="n">
        <v>2020.414002164632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2026-08-11 17:00:00+02:00</t>
        </is>
      </c>
      <c r="AJ17325" s="33" t="n">
        <v>2033.841565179258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2026-08-11 18:00:00+02:00</t>
        </is>
      </c>
      <c r="AJ17326" s="33" t="n">
        <v>2077.578515477252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2026-08-11 19:00:00+02:00</t>
        </is>
      </c>
      <c r="AJ17327" s="33" t="n">
        <v>2190.677321626386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2026-08-11 20:00:00+02:00</t>
        </is>
      </c>
      <c r="AJ17328" s="33" t="n">
        <v>2202.729956505154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2026-08-11 21:00:00+02:00</t>
        </is>
      </c>
      <c r="AJ17329" s="33" t="n">
        <v>2042.174427300352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2026-08-11 22:00:00+02:00</t>
        </is>
      </c>
      <c r="AJ17330" s="33" t="n">
        <v>1699.768574321112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2026-08-11 23:00:00+02:00</t>
        </is>
      </c>
      <c r="AJ17331" s="33" t="n">
        <v>1414.497359960104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2026-08-12 00:00:00+02:00</t>
        </is>
      </c>
      <c r="AJ17332" s="33" t="n">
        <v>1226.72081410088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2026-08-12 01:00:00+02:00</t>
        </is>
      </c>
      <c r="AJ17333" s="33" t="n">
        <v>1133.022723843124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2026-08-12 02:00:00+02:00</t>
        </is>
      </c>
      <c r="AJ17334" s="33" t="n">
        <v>1099.997433506371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2026-08-12 03:00:00+02:00</t>
        </is>
      </c>
      <c r="AJ17335" s="33" t="n">
        <v>1112.575389405652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2026-08-12 04:00:00+02:00</t>
        </is>
      </c>
      <c r="AJ17336" s="33" t="n">
        <v>1154.373108967851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2026-08-12 05:00:00+02:00</t>
        </is>
      </c>
      <c r="AJ17337" s="33" t="n">
        <v>1304.406000919613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2026-08-12 06:00:00+02:00</t>
        </is>
      </c>
      <c r="AJ17338" s="33" t="n">
        <v>1522.736024963946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2026-08-12 07:00:00+02:00</t>
        </is>
      </c>
      <c r="AJ17339" s="33" t="n">
        <v>1750.041310987219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2026-08-12 08:00:00+02:00</t>
        </is>
      </c>
      <c r="AJ17340" s="33" t="n">
        <v>1883.112279777506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2026-08-12 09:00:00+02:00</t>
        </is>
      </c>
      <c r="AJ17341" s="33" t="n">
        <v>1946.928072463557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2026-08-12 10:00:00+02:00</t>
        </is>
      </c>
      <c r="AJ17342" s="33" t="n">
        <v>1999.431307793574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2026-08-12 11:00:00+02:00</t>
        </is>
      </c>
      <c r="AJ17343" s="33" t="n">
        <v>2032.811702637515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2026-08-12 12:00:00+02:00</t>
        </is>
      </c>
      <c r="AJ17344" s="33" t="n">
        <v>2046.169719625084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2026-08-12 13:00:00+02:00</t>
        </is>
      </c>
      <c r="AJ17345" s="33" t="n">
        <v>2021.864570129058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2026-08-12 14:00:00+02:00</t>
        </is>
      </c>
      <c r="AJ17346" s="33" t="n">
        <v>1980.284081899964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2026-08-12 15:00:00+02:00</t>
        </is>
      </c>
      <c r="AJ17347" s="33" t="n">
        <v>1948.011914544057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2026-08-12 16:00:00+02:00</t>
        </is>
      </c>
      <c r="AJ17348" s="33" t="n">
        <v>1937.197265542367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2026-08-12 17:00:00+02:00</t>
        </is>
      </c>
      <c r="AJ17349" s="33" t="n">
        <v>1945.845590890625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2026-08-12 18:00:00+02:00</t>
        </is>
      </c>
      <c r="AJ17350" s="33" t="n">
        <v>1994.137222089954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2026-08-12 19:00:00+02:00</t>
        </is>
      </c>
      <c r="AJ17351" s="33" t="n">
        <v>2116.582245072808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2026-08-12 20:00:00+02:00</t>
        </is>
      </c>
      <c r="AJ17352" s="33" t="n">
        <v>2145.847398153535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2026-08-12 21:00:00+02:00</t>
        </is>
      </c>
      <c r="AJ17353" s="33" t="n">
        <v>2007.451630798477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2026-08-12 22:00:00+02:00</t>
        </is>
      </c>
      <c r="AJ17354" s="33" t="n">
        <v>1707.349536838475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2026-08-12 23:00:00+02:00</t>
        </is>
      </c>
      <c r="AJ17355" s="33" t="n">
        <v>1439.53036552267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2026-08-13 00:00:00+02:00</t>
        </is>
      </c>
      <c r="AJ17356" s="33" t="n">
        <v>1261.574782487049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2026-08-13 01:00:00+02:00</t>
        </is>
      </c>
      <c r="AJ17357" s="33" t="n">
        <v>1156.22486718003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2026-08-13 02:00:00+02:00</t>
        </is>
      </c>
      <c r="AJ17358" s="33" t="n">
        <v>1088.069581567119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2026-08-13 03:00:00+02:00</t>
        </is>
      </c>
      <c r="AJ17359" s="33" t="n">
        <v>1067.090513751367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2026-08-13 04:00:00+02:00</t>
        </is>
      </c>
      <c r="AJ17360" s="33" t="n">
        <v>1084.494391443566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2026-08-13 05:00:00+02:00</t>
        </is>
      </c>
      <c r="AJ17361" s="33" t="n">
        <v>1248.664296051947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2026-08-13 06:00:00+02:00</t>
        </is>
      </c>
      <c r="AJ17362" s="33" t="n">
        <v>1484.65347853003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2026-08-13 07:00:00+02:00</t>
        </is>
      </c>
      <c r="AJ17363" s="33" t="n">
        <v>1762.821424617451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2026-08-13 08:00:00+02:00</t>
        </is>
      </c>
      <c r="AJ17364" s="33" t="n">
        <v>1933.326470602632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2026-08-13 09:00:00+02:00</t>
        </is>
      </c>
      <c r="AJ17365" s="33" t="n">
        <v>2011.89034228396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2026-08-13 10:00:00+02:00</t>
        </is>
      </c>
      <c r="AJ17366" s="33" t="n">
        <v>2024.302851602661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2026-08-13 11:00:00+02:00</t>
        </is>
      </c>
      <c r="AJ17367" s="33" t="n">
        <v>2020.978583902679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2026-08-13 12:00:00+02:00</t>
        </is>
      </c>
      <c r="AJ17368" s="33" t="n">
        <v>1999.25092492797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2026-08-13 13:00:00+02:00</t>
        </is>
      </c>
      <c r="AJ17369" s="33" t="n">
        <v>1964.265165426277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2026-08-13 14:00:00+02:00</t>
        </is>
      </c>
      <c r="AJ17370" s="33" t="n">
        <v>1918.055437806374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2026-08-13 15:00:00+02:00</t>
        </is>
      </c>
      <c r="AJ17371" s="33" t="n">
        <v>1894.793922590524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2026-08-13 16:00:00+02:00</t>
        </is>
      </c>
      <c r="AJ17372" s="33" t="n">
        <v>1892.632112514973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2026-08-13 17:00:00+02:00</t>
        </is>
      </c>
      <c r="AJ17373" s="33" t="n">
        <v>1914.254817319138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2026-08-13 18:00:00+02:00</t>
        </is>
      </c>
      <c r="AJ17374" s="33" t="n">
        <v>1986.104500641832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2026-08-13 19:00:00+02:00</t>
        </is>
      </c>
      <c r="AJ17375" s="33" t="n">
        <v>2158.492660669879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2026-08-13 20:00:00+02:00</t>
        </is>
      </c>
      <c r="AJ17376" s="33" t="n">
        <v>2216.351687796263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2026-08-13 21:00:00+02:00</t>
        </is>
      </c>
      <c r="AJ17377" s="33" t="n">
        <v>2071.709946728078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2026-08-13 22:00:00+02:00</t>
        </is>
      </c>
      <c r="AJ17378" s="33" t="n">
        <v>1748.727058090221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2026-08-13 23:00:00+02:00</t>
        </is>
      </c>
      <c r="AJ17379" s="33" t="n">
        <v>1480.705583235215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2026-08-14 00:00:00+02:00</t>
        </is>
      </c>
      <c r="AJ17380" s="33" t="n">
        <v>1360.374250372245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2026-08-14 01:00:00+02:00</t>
        </is>
      </c>
      <c r="AJ17381" s="33" t="n">
        <v>1273.065081034025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2026-08-14 02:00:00+02:00</t>
        </is>
      </c>
      <c r="AJ17382" s="33" t="n">
        <v>1223.0061029651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2026-08-14 03:00:00+02:00</t>
        </is>
      </c>
      <c r="AJ17383" s="33" t="n">
        <v>1204.605081578782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2026-08-14 04:00:00+02:00</t>
        </is>
      </c>
      <c r="AJ17384" s="33" t="n">
        <v>1199.930491757973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2026-08-14 05:00:00+02:00</t>
        </is>
      </c>
      <c r="AJ17385" s="33" t="n">
        <v>1272.959657837917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2026-08-14 06:00:00+02:00</t>
        </is>
      </c>
      <c r="AJ17386" s="33" t="n">
        <v>1413.096123401891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2026-08-14 07:00:00+02:00</t>
        </is>
      </c>
      <c r="AJ17387" s="33" t="n">
        <v>1616.335353448047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2026-08-14 08:00:00+02:00</t>
        </is>
      </c>
      <c r="AJ17388" s="33" t="n">
        <v>1773.109188964194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2026-08-14 09:00:00+02:00</t>
        </is>
      </c>
      <c r="AJ17389" s="33" t="n">
        <v>1853.087044508748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2026-08-14 10:00:00+02:00</t>
        </is>
      </c>
      <c r="AJ17390" s="33" t="n">
        <v>1887.565605460146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2026-08-14 11:00:00+02:00</t>
        </is>
      </c>
      <c r="AJ17391" s="33" t="n">
        <v>1889.534883317139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2026-08-14 12:00:00+02:00</t>
        </is>
      </c>
      <c r="AJ17392" s="33" t="n">
        <v>1866.653027837962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2026-08-14 13:00:00+02:00</t>
        </is>
      </c>
      <c r="AJ17393" s="33" t="n">
        <v>1838.231508703005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2026-08-14 14:00:00+02:00</t>
        </is>
      </c>
      <c r="AJ17394" s="33" t="n">
        <v>1809.870597036766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2026-08-14 15:00:00+02:00</t>
        </is>
      </c>
      <c r="AJ17395" s="33" t="n">
        <v>1823.302209263889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2026-08-14 16:00:00+02:00</t>
        </is>
      </c>
      <c r="AJ17396" s="33" t="n">
        <v>1856.786501830726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2026-08-14 17:00:00+02:00</t>
        </is>
      </c>
      <c r="AJ17397" s="33" t="n">
        <v>1911.77849871408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2026-08-14 18:00:00+02:00</t>
        </is>
      </c>
      <c r="AJ17398" s="33" t="n">
        <v>1996.362627035355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2026-08-14 19:00:00+02:00</t>
        </is>
      </c>
      <c r="AJ17399" s="33" t="n">
        <v>2174.665710002598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2026-08-14 20:00:00+02:00</t>
        </is>
      </c>
      <c r="AJ17400" s="33" t="n">
        <v>2247.768496297041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2026-08-14 21:00:00+02:00</t>
        </is>
      </c>
      <c r="AJ17401" s="33" t="n">
        <v>2126.799326188278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2026-08-14 22:00:00+02:00</t>
        </is>
      </c>
      <c r="AJ17402" s="33" t="n">
        <v>1805.756750252352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2026-08-14 23:00:00+02:00</t>
        </is>
      </c>
      <c r="AJ17403" s="33" t="n">
        <v>1525.149752375091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2026-08-15 00:00:00+02:00</t>
        </is>
      </c>
      <c r="AJ17404" s="33" t="n">
        <v>1242.443819604751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2026-08-15 01:00:00+02:00</t>
        </is>
      </c>
      <c r="AJ17405" s="33" t="n">
        <v>1152.625125271301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2026-08-15 02:00:00+02:00</t>
        </is>
      </c>
      <c r="AJ17406" s="33" t="n">
        <v>1108.067216268558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2026-08-15 03:00:00+02:00</t>
        </is>
      </c>
      <c r="AJ17407" s="33" t="n">
        <v>1105.326707926857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2026-08-15 04:00:00+02:00</t>
        </is>
      </c>
      <c r="AJ17408" s="33" t="n">
        <v>1133.469422592731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2026-08-15 05:00:00+02:00</t>
        </is>
      </c>
      <c r="AJ17409" s="33" t="n">
        <v>1222.676233975139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2026-08-15 06:00:00+02:00</t>
        </is>
      </c>
      <c r="AJ17410" s="33" t="n">
        <v>1385.579803207696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2026-08-15 07:00:00+02:00</t>
        </is>
      </c>
      <c r="AJ17411" s="33" t="n">
        <v>1575.777517913903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2026-08-15 08:00:00+02:00</t>
        </is>
      </c>
      <c r="AJ17412" s="33" t="n">
        <v>1721.79270691327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2026-08-15 09:00:00+02:00</t>
        </is>
      </c>
      <c r="AJ17413" s="33" t="n">
        <v>1786.593652558947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2026-08-15 10:00:00+02:00</t>
        </is>
      </c>
      <c r="AJ17414" s="33" t="n">
        <v>1815.16934196133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2026-08-15 11:00:00+02:00</t>
        </is>
      </c>
      <c r="AJ17415" s="33" t="n">
        <v>1822.54832284018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2026-08-15 12:00:00+02:00</t>
        </is>
      </c>
      <c r="AJ17416" s="33" t="n">
        <v>1808.772091152369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2026-08-15 13:00:00+02:00</t>
        </is>
      </c>
      <c r="AJ17417" s="33" t="n">
        <v>1755.786151584535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2026-08-15 14:00:00+02:00</t>
        </is>
      </c>
      <c r="AJ17418" s="33" t="n">
        <v>1707.38767255377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2026-08-15 15:00:00+02:00</t>
        </is>
      </c>
      <c r="AJ17419" s="33" t="n">
        <v>1695.819765971455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2026-08-15 16:00:00+02:00</t>
        </is>
      </c>
      <c r="AJ17420" s="33" t="n">
        <v>1721.234690709915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2026-08-15 17:00:00+02:00</t>
        </is>
      </c>
      <c r="AJ17421" s="33" t="n">
        <v>1773.469595265942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2026-08-15 18:00:00+02:00</t>
        </is>
      </c>
      <c r="AJ17422" s="33" t="n">
        <v>1871.776080442904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2026-08-15 19:00:00+02:00</t>
        </is>
      </c>
      <c r="AJ17423" s="33" t="n">
        <v>2071.999335882997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2026-08-15 20:00:00+02:00</t>
        </is>
      </c>
      <c r="AJ17424" s="33" t="n">
        <v>2140.661339354215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2026-08-15 21:00:00+02:00</t>
        </is>
      </c>
      <c r="AJ17425" s="33" t="n">
        <v>1989.527312481488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2026-08-15 22:00:00+02:00</t>
        </is>
      </c>
      <c r="AJ17426" s="33" t="n">
        <v>1629.26671067229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2026-08-15 23:00:00+02:00</t>
        </is>
      </c>
      <c r="AJ17427" s="33" t="n">
        <v>1343.21747618652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2026-08-16 00:00:00+02:00</t>
        </is>
      </c>
      <c r="AJ17428" s="33" t="n">
        <v>1167.551645980708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2026-08-16 01:00:00+02:00</t>
        </is>
      </c>
      <c r="AJ17429" s="33" t="n">
        <v>1103.963037774914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2026-08-16 02:00:00+02:00</t>
        </is>
      </c>
      <c r="AJ17430" s="33" t="n">
        <v>1070.085036972478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2026-08-16 03:00:00+02:00</t>
        </is>
      </c>
      <c r="AJ17431" s="33" t="n">
        <v>1066.648009811991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2026-08-16 04:00:00+02:00</t>
        </is>
      </c>
      <c r="AJ17432" s="33" t="n">
        <v>1056.52124392213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2026-08-16 05:00:00+02:00</t>
        </is>
      </c>
      <c r="AJ17433" s="33" t="n">
        <v>1151.244104249728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2026-08-16 06:00:00+02:00</t>
        </is>
      </c>
      <c r="AJ17434" s="33" t="n">
        <v>1340.232995329416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2026-08-16 07:00:00+02:00</t>
        </is>
      </c>
      <c r="AJ17435" s="33" t="n">
        <v>1576.291499023275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2026-08-16 08:00:00+02:00</t>
        </is>
      </c>
      <c r="AJ17436" s="33" t="n">
        <v>1726.297127824835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2026-08-16 09:00:00+02:00</t>
        </is>
      </c>
      <c r="AJ17437" s="33" t="n">
        <v>1786.883527097867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2026-08-16 10:00:00+02:00</t>
        </is>
      </c>
      <c r="AJ17438" s="33" t="n">
        <v>1809.765920195483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2026-08-16 11:00:00+02:00</t>
        </is>
      </c>
      <c r="AJ17439" s="33" t="n">
        <v>1823.877874937262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2026-08-16 12:00:00+02:00</t>
        </is>
      </c>
      <c r="AJ17440" s="33" t="n">
        <v>1807.972198209713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2026-08-16 13:00:00+02:00</t>
        </is>
      </c>
      <c r="AJ17441" s="33" t="n">
        <v>1772.476683228388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2026-08-16 14:00:00+02:00</t>
        </is>
      </c>
      <c r="AJ17442" s="33" t="n">
        <v>1722.156092062698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2026-08-16 15:00:00+02:00</t>
        </is>
      </c>
      <c r="AJ17443" s="33" t="n">
        <v>1709.920735416707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2026-08-16 16:00:00+02:00</t>
        </is>
      </c>
      <c r="AJ17444" s="33" t="n">
        <v>1738.538712163465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2026-08-16 17:00:00+02:00</t>
        </is>
      </c>
      <c r="AJ17445" s="33" t="n">
        <v>1788.67921517742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2026-08-16 18:00:00+02:00</t>
        </is>
      </c>
      <c r="AJ17446" s="33" t="n">
        <v>1888.81387580631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2026-08-16 19:00:00+02:00</t>
        </is>
      </c>
      <c r="AJ17447" s="33" t="n">
        <v>2019.397507018841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2026-08-16 20:00:00+02:00</t>
        </is>
      </c>
      <c r="AJ17448" s="33" t="n">
        <v>2023.775934151732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2026-08-16 21:00:00+02:00</t>
        </is>
      </c>
      <c r="AJ17449" s="33" t="n">
        <v>1841.658950136394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2026-08-16 22:00:00+02:00</t>
        </is>
      </c>
      <c r="AJ17450" s="33" t="n">
        <v>1540.090120421972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2026-08-16 23:00:00+02:00</t>
        </is>
      </c>
      <c r="AJ17451" s="33" t="n">
        <v>1293.242594180439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2026-08-17 00:00:00+02:00</t>
        </is>
      </c>
      <c r="AJ17452" s="33" t="n">
        <v>1271.167094624062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2026-08-17 01:00:00+02:00</t>
        </is>
      </c>
      <c r="AJ17453" s="33" t="n">
        <v>1157.122655502969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2026-08-17 02:00:00+02:00</t>
        </is>
      </c>
      <c r="AJ17454" s="33" t="n">
        <v>1110.532321779876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2026-08-17 03:00:00+02:00</t>
        </is>
      </c>
      <c r="AJ17455" s="33" t="n">
        <v>1121.946559667433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2026-08-17 04:00:00+02:00</t>
        </is>
      </c>
      <c r="AJ17456" s="33" t="n">
        <v>1160.103579939317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2026-08-17 05:00:00+02:00</t>
        </is>
      </c>
      <c r="AJ17457" s="33" t="n">
        <v>1277.935746614321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2026-08-17 06:00:00+02:00</t>
        </is>
      </c>
      <c r="AJ17458" s="33" t="n">
        <v>1498.80533748085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2026-08-17 07:00:00+02:00</t>
        </is>
      </c>
      <c r="AJ17459" s="33" t="n">
        <v>1738.716436807029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2026-08-17 08:00:00+02:00</t>
        </is>
      </c>
      <c r="AJ17460" s="33" t="n">
        <v>1898.100321313881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2026-08-17 09:00:00+02:00</t>
        </is>
      </c>
      <c r="AJ17461" s="33" t="n">
        <v>1953.993198788549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2026-08-17 10:00:00+02:00</t>
        </is>
      </c>
      <c r="AJ17462" s="33" t="n">
        <v>1994.100348662736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2026-08-17 11:00:00+02:00</t>
        </is>
      </c>
      <c r="AJ17463" s="33" t="n">
        <v>2026.424638821797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2026-08-17 12:00:00+02:00</t>
        </is>
      </c>
      <c r="AJ17464" s="33" t="n">
        <v>2036.689070862188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2026-08-17 13:00:00+02:00</t>
        </is>
      </c>
      <c r="AJ17465" s="33" t="n">
        <v>2007.210762799365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2026-08-17 14:00:00+02:00</t>
        </is>
      </c>
      <c r="AJ17466" s="33" t="n">
        <v>1974.173856360096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2026-08-17 15:00:00+02:00</t>
        </is>
      </c>
      <c r="AJ17467" s="33" t="n">
        <v>1951.666801869438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2026-08-17 16:00:00+02:00</t>
        </is>
      </c>
      <c r="AJ17468" s="33" t="n">
        <v>1974.143719116649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2026-08-17 17:00:00+02:00</t>
        </is>
      </c>
      <c r="AJ17469" s="33" t="n">
        <v>2016.12653018988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2026-08-17 18:00:00+02:00</t>
        </is>
      </c>
      <c r="AJ17470" s="33" t="n">
        <v>2107.815467922935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2026-08-17 19:00:00+02:00</t>
        </is>
      </c>
      <c r="AJ17471" s="33" t="n">
        <v>2266.021657603073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2026-08-17 20:00:00+02:00</t>
        </is>
      </c>
      <c r="AJ17472" s="33" t="n">
        <v>2285.099790127515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2026-08-17 21:00:00+02:00</t>
        </is>
      </c>
      <c r="AJ17473" s="33" t="n">
        <v>2113.145613106369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2026-08-17 22:00:00+02:00</t>
        </is>
      </c>
      <c r="AJ17474" s="33" t="n">
        <v>1758.559627080668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2026-08-17 23:00:00+02:00</t>
        </is>
      </c>
      <c r="AJ17475" s="33" t="n">
        <v>1477.771905841347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2026-08-18 00:00:00+02:00</t>
        </is>
      </c>
      <c r="AJ17476" s="33" t="n">
        <v>1295.261259712141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2026-08-18 01:00:00+02:00</t>
        </is>
      </c>
      <c r="AJ17477" s="33" t="n">
        <v>1203.421037329358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2026-08-18 02:00:00+02:00</t>
        </is>
      </c>
      <c r="AJ17478" s="33" t="n">
        <v>1150.735378623431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2026-08-18 03:00:00+02:00</t>
        </is>
      </c>
      <c r="AJ17479" s="33" t="n">
        <v>1130.99082323034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2026-08-18 04:00:00+02:00</t>
        </is>
      </c>
      <c r="AJ17480" s="33" t="n">
        <v>1146.344849021562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2026-08-18 05:00:00+02:00</t>
        </is>
      </c>
      <c r="AJ17481" s="33" t="n">
        <v>1298.474202477949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2026-08-18 06:00:00+02:00</t>
        </is>
      </c>
      <c r="AJ17482" s="33" t="n">
        <v>1523.881617236354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2026-08-18 07:00:00+02:00</t>
        </is>
      </c>
      <c r="AJ17483" s="33" t="n">
        <v>1796.801999015817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2026-08-18 08:00:00+02:00</t>
        </is>
      </c>
      <c r="AJ17484" s="33" t="n">
        <v>1952.38809695673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2026-08-18 09:00:00+02:00</t>
        </is>
      </c>
      <c r="AJ17485" s="33" t="n">
        <v>2020.441432889272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2026-08-18 10:00:00+02:00</t>
        </is>
      </c>
      <c r="AJ17486" s="33" t="n">
        <v>2017.893681042574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2026-08-18 11:00:00+02:00</t>
        </is>
      </c>
      <c r="AJ17487" s="33" t="n">
        <v>2015.928094341427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2026-08-18 12:00:00+02:00</t>
        </is>
      </c>
      <c r="AJ17488" s="33" t="n">
        <v>2019.292347775188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2026-08-18 13:00:00+02:00</t>
        </is>
      </c>
      <c r="AJ17489" s="33" t="n">
        <v>2020.054584040986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2026-08-18 14:00:00+02:00</t>
        </is>
      </c>
      <c r="AJ17490" s="33" t="n">
        <v>1990.559626363915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2026-08-18 15:00:00+02:00</t>
        </is>
      </c>
      <c r="AJ17491" s="33" t="n">
        <v>1960.7234051188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2026-08-18 16:00:00+02:00</t>
        </is>
      </c>
      <c r="AJ17492" s="33" t="n">
        <v>1946.836515775942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2026-08-18 17:00:00+02:00</t>
        </is>
      </c>
      <c r="AJ17493" s="33" t="n">
        <v>1962.006686647175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2026-08-18 18:00:00+02:00</t>
        </is>
      </c>
      <c r="AJ17494" s="33" t="n">
        <v>2033.802513174194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2026-08-18 19:00:00+02:00</t>
        </is>
      </c>
      <c r="AJ17495" s="33" t="n">
        <v>2165.750715294172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2026-08-18 20:00:00+02:00</t>
        </is>
      </c>
      <c r="AJ17496" s="33" t="n">
        <v>2183.868150292217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2026-08-18 21:00:00+02:00</t>
        </is>
      </c>
      <c r="AJ17497" s="33" t="n">
        <v>2013.401659919454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2026-08-18 22:00:00+02:00</t>
        </is>
      </c>
      <c r="AJ17498" s="33" t="n">
        <v>1698.833761248008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2026-08-18 23:00:00+02:00</t>
        </is>
      </c>
      <c r="AJ17499" s="33" t="n">
        <v>1446.30553515038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2026-08-19 00:00:00+02:00</t>
        </is>
      </c>
      <c r="AJ17500" s="33" t="n">
        <v>1298.182956987097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2026-08-19 01:00:00+02:00</t>
        </is>
      </c>
      <c r="AJ17501" s="33" t="n">
        <v>1204.385065559723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2026-08-19 02:00:00+02:00</t>
        </is>
      </c>
      <c r="AJ17502" s="33" t="n">
        <v>1151.21817794977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2026-08-19 03:00:00+02:00</t>
        </is>
      </c>
      <c r="AJ17503" s="33" t="n">
        <v>1124.04502543483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2026-08-19 04:00:00+02:00</t>
        </is>
      </c>
      <c r="AJ17504" s="33" t="n">
        <v>1123.722268922461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2026-08-19 05:00:00+02:00</t>
        </is>
      </c>
      <c r="AJ17505" s="33" t="n">
        <v>1231.09476069104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2026-08-19 06:00:00+02:00</t>
        </is>
      </c>
      <c r="AJ17506" s="33" t="n">
        <v>1436.812451890872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2026-08-19 07:00:00+02:00</t>
        </is>
      </c>
      <c r="AJ17507" s="33" t="n">
        <v>1694.874464807146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2026-08-19 08:00:00+02:00</t>
        </is>
      </c>
      <c r="AJ17508" s="33" t="n">
        <v>1861.128213751088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2026-08-19 09:00:00+02:00</t>
        </is>
      </c>
      <c r="AJ17509" s="33" t="n">
        <v>1934.900409279144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2026-08-19 10:00:00+02:00</t>
        </is>
      </c>
      <c r="AJ17510" s="33" t="n">
        <v>1969.246484445497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2026-08-19 11:00:00+02:00</t>
        </is>
      </c>
      <c r="AJ17511" s="33" t="n">
        <v>1996.767653014523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2026-08-19 12:00:00+02:00</t>
        </is>
      </c>
      <c r="AJ17512" s="33" t="n">
        <v>1993.133713763638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2026-08-19 13:00:00+02:00</t>
        </is>
      </c>
      <c r="AJ17513" s="33" t="n">
        <v>1977.442059347074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2026-08-19 14:00:00+02:00</t>
        </is>
      </c>
      <c r="AJ17514" s="33" t="n">
        <v>1954.184146095688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2026-08-19 15:00:00+02:00</t>
        </is>
      </c>
      <c r="AJ17515" s="33" t="n">
        <v>1942.165706599318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2026-08-19 16:00:00+02:00</t>
        </is>
      </c>
      <c r="AJ17516" s="33" t="n">
        <v>1961.255380332509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2026-08-19 17:00:00+02:00</t>
        </is>
      </c>
      <c r="AJ17517" s="33" t="n">
        <v>2001.878570366918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2026-08-19 18:00:00+02:00</t>
        </is>
      </c>
      <c r="AJ17518" s="33" t="n">
        <v>2103.406376587327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2026-08-19 19:00:00+02:00</t>
        </is>
      </c>
      <c r="AJ17519" s="33" t="n">
        <v>2269.516565297901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2026-08-19 20:00:00+02:00</t>
        </is>
      </c>
      <c r="AJ17520" s="33" t="n">
        <v>2299.500706011842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2026-08-19 21:00:00+02:00</t>
        </is>
      </c>
      <c r="AJ17521" s="33" t="n">
        <v>2103.338435477332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2026-08-19 22:00:00+02:00</t>
        </is>
      </c>
      <c r="AJ17522" s="33" t="n">
        <v>1739.843935237107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2026-08-19 23:00:00+02:00</t>
        </is>
      </c>
      <c r="AJ17523" s="33" t="n">
        <v>1438.761333929392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2024-08-20T09:09:19Z</dcterms:modified>
  <cp:lastModifiedBy>Andrei Ionita</cp:lastModifiedBy>
</cp:coreProperties>
</file>