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Fiverr\HotPlate\HotPlat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0.17634259259259263"/>
          <c:w val="0.80149518810148734"/>
          <c:h val="0.61498432487605714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Sheet1!$A$1:$T$1</c:f>
              <c:numCache>
                <c:formatCode>General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7-4D83-82F2-B590B40223E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Sheet1!$A$2:$T$2</c:f>
              <c:numCache>
                <c:formatCode>General</c:formatCode>
                <c:ptCount val="20"/>
                <c:pt idx="0">
                  <c:v>0</c:v>
                </c:pt>
                <c:pt idx="1">
                  <c:v>49.805</c:v>
                </c:pt>
                <c:pt idx="2">
                  <c:v>69.366600000000005</c:v>
                </c:pt>
                <c:pt idx="3">
                  <c:v>78.441299999999998</c:v>
                </c:pt>
                <c:pt idx="4">
                  <c:v>83.282799999999995</c:v>
                </c:pt>
                <c:pt idx="5">
                  <c:v>86.135400000000004</c:v>
                </c:pt>
                <c:pt idx="6">
                  <c:v>87.912700000000001</c:v>
                </c:pt>
                <c:pt idx="7">
                  <c:v>89.030900000000003</c:v>
                </c:pt>
                <c:pt idx="8">
                  <c:v>89.694199999999995</c:v>
                </c:pt>
                <c:pt idx="9">
                  <c:v>90.004499999999993</c:v>
                </c:pt>
                <c:pt idx="10">
                  <c:v>90.004499999999993</c:v>
                </c:pt>
                <c:pt idx="11">
                  <c:v>89.694199999999995</c:v>
                </c:pt>
                <c:pt idx="12">
                  <c:v>89.030900000000003</c:v>
                </c:pt>
                <c:pt idx="13">
                  <c:v>87.912700000000001</c:v>
                </c:pt>
                <c:pt idx="14">
                  <c:v>86.135400000000004</c:v>
                </c:pt>
                <c:pt idx="15">
                  <c:v>83.282799999999995</c:v>
                </c:pt>
                <c:pt idx="16">
                  <c:v>78.441299999999998</c:v>
                </c:pt>
                <c:pt idx="17">
                  <c:v>69.366600000000005</c:v>
                </c:pt>
                <c:pt idx="18">
                  <c:v>49.805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7-4D83-82F2-B590B40223E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Sheet1!$A$3:$T$3</c:f>
              <c:numCache>
                <c:formatCode>General</c:formatCode>
                <c:ptCount val="20"/>
                <c:pt idx="0">
                  <c:v>0</c:v>
                </c:pt>
                <c:pt idx="1">
                  <c:v>29.864100000000001</c:v>
                </c:pt>
                <c:pt idx="2">
                  <c:v>49.241199999999999</c:v>
                </c:pt>
                <c:pt idx="3">
                  <c:v>61.1464</c:v>
                </c:pt>
                <c:pt idx="4">
                  <c:v>68.594399999999993</c:v>
                </c:pt>
                <c:pt idx="5">
                  <c:v>73.3934</c:v>
                </c:pt>
                <c:pt idx="6">
                  <c:v>76.538899999999998</c:v>
                </c:pt>
                <c:pt idx="7">
                  <c:v>78.575800000000001</c:v>
                </c:pt>
                <c:pt idx="8">
                  <c:v>79.804199999999994</c:v>
                </c:pt>
                <c:pt idx="9">
                  <c:v>80.383600000000001</c:v>
                </c:pt>
                <c:pt idx="10">
                  <c:v>80.383600000000001</c:v>
                </c:pt>
                <c:pt idx="11">
                  <c:v>79.804199999999994</c:v>
                </c:pt>
                <c:pt idx="12">
                  <c:v>78.575800000000001</c:v>
                </c:pt>
                <c:pt idx="13">
                  <c:v>76.538899999999998</c:v>
                </c:pt>
                <c:pt idx="14">
                  <c:v>73.3934</c:v>
                </c:pt>
                <c:pt idx="15">
                  <c:v>68.594399999999993</c:v>
                </c:pt>
                <c:pt idx="16">
                  <c:v>61.1464</c:v>
                </c:pt>
                <c:pt idx="17">
                  <c:v>49.241199999999999</c:v>
                </c:pt>
                <c:pt idx="18">
                  <c:v>29.864100000000001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7-4D83-82F2-B590B40223E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Sheet1!$A$4:$T$4</c:f>
              <c:numCache>
                <c:formatCode>General</c:formatCode>
                <c:ptCount val="20"/>
                <c:pt idx="0">
                  <c:v>0</c:v>
                </c:pt>
                <c:pt idx="1">
                  <c:v>20.431000000000001</c:v>
                </c:pt>
                <c:pt idx="2">
                  <c:v>36.628999999999998</c:v>
                </c:pt>
                <c:pt idx="3">
                  <c:v>48.369599999999998</c:v>
                </c:pt>
                <c:pt idx="4">
                  <c:v>56.633200000000002</c:v>
                </c:pt>
                <c:pt idx="5">
                  <c:v>62.398899999999998</c:v>
                </c:pt>
                <c:pt idx="6">
                  <c:v>66.380300000000005</c:v>
                </c:pt>
                <c:pt idx="7">
                  <c:v>69.046099999999996</c:v>
                </c:pt>
                <c:pt idx="8">
                  <c:v>70.686800000000005</c:v>
                </c:pt>
                <c:pt idx="9">
                  <c:v>71.469300000000004</c:v>
                </c:pt>
                <c:pt idx="10">
                  <c:v>71.469300000000004</c:v>
                </c:pt>
                <c:pt idx="11">
                  <c:v>70.686800000000005</c:v>
                </c:pt>
                <c:pt idx="12">
                  <c:v>69.046099999999996</c:v>
                </c:pt>
                <c:pt idx="13">
                  <c:v>66.380300000000005</c:v>
                </c:pt>
                <c:pt idx="14">
                  <c:v>62.398899999999998</c:v>
                </c:pt>
                <c:pt idx="15">
                  <c:v>56.633200000000002</c:v>
                </c:pt>
                <c:pt idx="16">
                  <c:v>48.369599999999998</c:v>
                </c:pt>
                <c:pt idx="17">
                  <c:v>36.628999999999998</c:v>
                </c:pt>
                <c:pt idx="18">
                  <c:v>20.431000000000001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7-4D83-82F2-B590B40223E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Sheet1!$A$5:$T$5</c:f>
              <c:numCache>
                <c:formatCode>General</c:formatCode>
                <c:ptCount val="20"/>
                <c:pt idx="0">
                  <c:v>0</c:v>
                </c:pt>
                <c:pt idx="1">
                  <c:v>15.261900000000001</c:v>
                </c:pt>
                <c:pt idx="2">
                  <c:v>28.534800000000001</c:v>
                </c:pt>
                <c:pt idx="3">
                  <c:v>39.158700000000003</c:v>
                </c:pt>
                <c:pt idx="4">
                  <c:v>47.284700000000001</c:v>
                </c:pt>
                <c:pt idx="5">
                  <c:v>53.326099999999997</c:v>
                </c:pt>
                <c:pt idx="6">
                  <c:v>57.693899999999999</c:v>
                </c:pt>
                <c:pt idx="7">
                  <c:v>60.712499999999999</c:v>
                </c:pt>
                <c:pt idx="8">
                  <c:v>62.608899999999998</c:v>
                </c:pt>
                <c:pt idx="9">
                  <c:v>63.523699999999998</c:v>
                </c:pt>
                <c:pt idx="10">
                  <c:v>63.523699999999998</c:v>
                </c:pt>
                <c:pt idx="11">
                  <c:v>62.608899999999998</c:v>
                </c:pt>
                <c:pt idx="12">
                  <c:v>60.712499999999999</c:v>
                </c:pt>
                <c:pt idx="13">
                  <c:v>57.693899999999999</c:v>
                </c:pt>
                <c:pt idx="14">
                  <c:v>53.326099999999997</c:v>
                </c:pt>
                <c:pt idx="15">
                  <c:v>47.284700000000001</c:v>
                </c:pt>
                <c:pt idx="16">
                  <c:v>39.158700000000003</c:v>
                </c:pt>
                <c:pt idx="17">
                  <c:v>28.534800000000001</c:v>
                </c:pt>
                <c:pt idx="18">
                  <c:v>15.261900000000001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7-4D83-82F2-B590B40223E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Sheet1!$A$6:$T$6</c:f>
              <c:numCache>
                <c:formatCode>General</c:formatCode>
                <c:ptCount val="20"/>
                <c:pt idx="0">
                  <c:v>0</c:v>
                </c:pt>
                <c:pt idx="1">
                  <c:v>12.121499999999999</c:v>
                </c:pt>
                <c:pt idx="2">
                  <c:v>23.1678</c:v>
                </c:pt>
                <c:pt idx="3">
                  <c:v>32.560600000000001</c:v>
                </c:pt>
                <c:pt idx="4">
                  <c:v>40.169199999999996</c:v>
                </c:pt>
                <c:pt idx="5">
                  <c:v>46.104199999999999</c:v>
                </c:pt>
                <c:pt idx="6">
                  <c:v>50.558599999999998</c:v>
                </c:pt>
                <c:pt idx="7">
                  <c:v>53.722200000000001</c:v>
                </c:pt>
                <c:pt idx="8">
                  <c:v>55.746400000000001</c:v>
                </c:pt>
                <c:pt idx="9">
                  <c:v>56.733199999999997</c:v>
                </c:pt>
                <c:pt idx="10">
                  <c:v>56.733199999999997</c:v>
                </c:pt>
                <c:pt idx="11">
                  <c:v>55.746400000000001</c:v>
                </c:pt>
                <c:pt idx="12">
                  <c:v>53.722200000000001</c:v>
                </c:pt>
                <c:pt idx="13">
                  <c:v>50.558599999999998</c:v>
                </c:pt>
                <c:pt idx="14">
                  <c:v>46.104199999999999</c:v>
                </c:pt>
                <c:pt idx="15">
                  <c:v>40.169199999999996</c:v>
                </c:pt>
                <c:pt idx="16">
                  <c:v>32.560600000000001</c:v>
                </c:pt>
                <c:pt idx="17">
                  <c:v>23.1678</c:v>
                </c:pt>
                <c:pt idx="18">
                  <c:v>12.121499999999999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37-4D83-82F2-B590B40223E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Sheet1!$A$7:$T$7</c:f>
              <c:numCache>
                <c:formatCode>General</c:formatCode>
                <c:ptCount val="20"/>
                <c:pt idx="0">
                  <c:v>0</c:v>
                </c:pt>
                <c:pt idx="1">
                  <c:v>10.1038</c:v>
                </c:pt>
                <c:pt idx="2">
                  <c:v>19.548300000000001</c:v>
                </c:pt>
                <c:pt idx="3">
                  <c:v>27.8842</c:v>
                </c:pt>
                <c:pt idx="4">
                  <c:v>34.904499999999999</c:v>
                </c:pt>
                <c:pt idx="5">
                  <c:v>40.575699999999998</c:v>
                </c:pt>
                <c:pt idx="6">
                  <c:v>44.956000000000003</c:v>
                </c:pt>
                <c:pt idx="7">
                  <c:v>48.135800000000003</c:v>
                </c:pt>
                <c:pt idx="8">
                  <c:v>50.201500000000003</c:v>
                </c:pt>
                <c:pt idx="9">
                  <c:v>51.217500000000001</c:v>
                </c:pt>
                <c:pt idx="10">
                  <c:v>51.217500000000001</c:v>
                </c:pt>
                <c:pt idx="11">
                  <c:v>50.201500000000003</c:v>
                </c:pt>
                <c:pt idx="12">
                  <c:v>48.135800000000003</c:v>
                </c:pt>
                <c:pt idx="13">
                  <c:v>44.956000000000003</c:v>
                </c:pt>
                <c:pt idx="14">
                  <c:v>40.575699999999998</c:v>
                </c:pt>
                <c:pt idx="15">
                  <c:v>34.904499999999999</c:v>
                </c:pt>
                <c:pt idx="16">
                  <c:v>27.8842</c:v>
                </c:pt>
                <c:pt idx="17">
                  <c:v>19.548300000000001</c:v>
                </c:pt>
                <c:pt idx="18">
                  <c:v>10.1038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37-4D83-82F2-B590B40223E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Sheet1!$A$8:$T$8</c:f>
              <c:numCache>
                <c:formatCode>General</c:formatCode>
                <c:ptCount val="20"/>
                <c:pt idx="0">
                  <c:v>0</c:v>
                </c:pt>
                <c:pt idx="1">
                  <c:v>8.7994000000000003</c:v>
                </c:pt>
                <c:pt idx="2">
                  <c:v>17.143999999999998</c:v>
                </c:pt>
                <c:pt idx="3">
                  <c:v>24.68</c:v>
                </c:pt>
                <c:pt idx="4">
                  <c:v>31.190999999999999</c:v>
                </c:pt>
                <c:pt idx="5">
                  <c:v>36.579700000000003</c:v>
                </c:pt>
                <c:pt idx="6">
                  <c:v>40.829099999999997</c:v>
                </c:pt>
                <c:pt idx="7">
                  <c:v>43.964399999999998</c:v>
                </c:pt>
                <c:pt idx="8">
                  <c:v>46.024900000000002</c:v>
                </c:pt>
                <c:pt idx="9">
                  <c:v>47.045299999999997</c:v>
                </c:pt>
                <c:pt idx="10">
                  <c:v>47.045299999999997</c:v>
                </c:pt>
                <c:pt idx="11">
                  <c:v>46.024900000000002</c:v>
                </c:pt>
                <c:pt idx="12">
                  <c:v>43.964399999999998</c:v>
                </c:pt>
                <c:pt idx="13">
                  <c:v>40.829099999999997</c:v>
                </c:pt>
                <c:pt idx="14">
                  <c:v>36.579700000000003</c:v>
                </c:pt>
                <c:pt idx="15">
                  <c:v>31.190999999999999</c:v>
                </c:pt>
                <c:pt idx="16">
                  <c:v>24.68</c:v>
                </c:pt>
                <c:pt idx="17">
                  <c:v>17.143999999999998</c:v>
                </c:pt>
                <c:pt idx="18">
                  <c:v>8.7994000000000003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37-4D83-82F2-B590B40223E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Sheet1!$A$9:$T$9</c:f>
              <c:numCache>
                <c:formatCode>General</c:formatCode>
                <c:ptCount val="20"/>
                <c:pt idx="0">
                  <c:v>0</c:v>
                </c:pt>
                <c:pt idx="1">
                  <c:v>8.0090000000000003</c:v>
                </c:pt>
                <c:pt idx="2">
                  <c:v>15.664999999999999</c:v>
                </c:pt>
                <c:pt idx="3">
                  <c:v>22.671900000000001</c:v>
                </c:pt>
                <c:pt idx="4">
                  <c:v>28.820599999999999</c:v>
                </c:pt>
                <c:pt idx="5">
                  <c:v>33.987699999999997</c:v>
                </c:pt>
                <c:pt idx="6">
                  <c:v>38.1173</c:v>
                </c:pt>
                <c:pt idx="7">
                  <c:v>41.197200000000002</c:v>
                </c:pt>
                <c:pt idx="8">
                  <c:v>43.236899999999999</c:v>
                </c:pt>
                <c:pt idx="9">
                  <c:v>44.251800000000003</c:v>
                </c:pt>
                <c:pt idx="10">
                  <c:v>44.251800000000003</c:v>
                </c:pt>
                <c:pt idx="11">
                  <c:v>43.236899999999999</c:v>
                </c:pt>
                <c:pt idx="12">
                  <c:v>41.197200000000002</c:v>
                </c:pt>
                <c:pt idx="13">
                  <c:v>38.1173</c:v>
                </c:pt>
                <c:pt idx="14">
                  <c:v>33.987699999999997</c:v>
                </c:pt>
                <c:pt idx="15">
                  <c:v>28.820599999999999</c:v>
                </c:pt>
                <c:pt idx="16">
                  <c:v>22.671900000000001</c:v>
                </c:pt>
                <c:pt idx="17">
                  <c:v>15.664999999999999</c:v>
                </c:pt>
                <c:pt idx="18">
                  <c:v>8.0090000000000003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37-4D83-82F2-B590B40223E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Sheet1!$A$10:$T$10</c:f>
              <c:numCache>
                <c:formatCode>General</c:formatCode>
                <c:ptCount val="20"/>
                <c:pt idx="0">
                  <c:v>0</c:v>
                </c:pt>
                <c:pt idx="1">
                  <c:v>7.6344000000000003</c:v>
                </c:pt>
                <c:pt idx="2">
                  <c:v>14.958500000000001</c:v>
                </c:pt>
                <c:pt idx="3">
                  <c:v>21.703199999999999</c:v>
                </c:pt>
                <c:pt idx="4">
                  <c:v>27.665500000000002</c:v>
                </c:pt>
                <c:pt idx="5">
                  <c:v>32.713000000000001</c:v>
                </c:pt>
                <c:pt idx="6">
                  <c:v>36.773800000000001</c:v>
                </c:pt>
                <c:pt idx="7">
                  <c:v>39.8185</c:v>
                </c:pt>
                <c:pt idx="8">
                  <c:v>41.8429</c:v>
                </c:pt>
                <c:pt idx="9">
                  <c:v>42.852400000000003</c:v>
                </c:pt>
                <c:pt idx="10">
                  <c:v>42.852400000000003</c:v>
                </c:pt>
                <c:pt idx="11">
                  <c:v>41.8429</c:v>
                </c:pt>
                <c:pt idx="12">
                  <c:v>39.8185</c:v>
                </c:pt>
                <c:pt idx="13">
                  <c:v>36.773800000000001</c:v>
                </c:pt>
                <c:pt idx="14">
                  <c:v>32.713000000000001</c:v>
                </c:pt>
                <c:pt idx="15">
                  <c:v>27.665500000000002</c:v>
                </c:pt>
                <c:pt idx="16">
                  <c:v>21.703199999999999</c:v>
                </c:pt>
                <c:pt idx="17">
                  <c:v>14.958500000000001</c:v>
                </c:pt>
                <c:pt idx="18">
                  <c:v>7.6344000000000003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37-4D83-82F2-B590B40223E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Sheet1!$A$11:$T$11</c:f>
              <c:numCache>
                <c:formatCode>General</c:formatCode>
                <c:ptCount val="20"/>
                <c:pt idx="0">
                  <c:v>0</c:v>
                </c:pt>
                <c:pt idx="1">
                  <c:v>7.6344000000000003</c:v>
                </c:pt>
                <c:pt idx="2">
                  <c:v>14.958500000000001</c:v>
                </c:pt>
                <c:pt idx="3">
                  <c:v>21.703199999999999</c:v>
                </c:pt>
                <c:pt idx="4">
                  <c:v>27.665500000000002</c:v>
                </c:pt>
                <c:pt idx="5">
                  <c:v>32.713000000000001</c:v>
                </c:pt>
                <c:pt idx="6">
                  <c:v>36.773800000000001</c:v>
                </c:pt>
                <c:pt idx="7">
                  <c:v>39.8185</c:v>
                </c:pt>
                <c:pt idx="8">
                  <c:v>41.8429</c:v>
                </c:pt>
                <c:pt idx="9">
                  <c:v>42.852400000000003</c:v>
                </c:pt>
                <c:pt idx="10">
                  <c:v>42.852400000000003</c:v>
                </c:pt>
                <c:pt idx="11">
                  <c:v>41.8429</c:v>
                </c:pt>
                <c:pt idx="12">
                  <c:v>39.8185</c:v>
                </c:pt>
                <c:pt idx="13">
                  <c:v>36.773800000000001</c:v>
                </c:pt>
                <c:pt idx="14">
                  <c:v>32.713000000000001</c:v>
                </c:pt>
                <c:pt idx="15">
                  <c:v>27.665500000000002</c:v>
                </c:pt>
                <c:pt idx="16">
                  <c:v>21.703199999999999</c:v>
                </c:pt>
                <c:pt idx="17">
                  <c:v>14.958500000000001</c:v>
                </c:pt>
                <c:pt idx="18">
                  <c:v>7.6344000000000003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37-4D83-82F2-B590B40223E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Sheet1!$A$12:$T$12</c:f>
              <c:numCache>
                <c:formatCode>General</c:formatCode>
                <c:ptCount val="20"/>
                <c:pt idx="0">
                  <c:v>0</c:v>
                </c:pt>
                <c:pt idx="1">
                  <c:v>8.0090000000000003</c:v>
                </c:pt>
                <c:pt idx="2">
                  <c:v>15.664999999999999</c:v>
                </c:pt>
                <c:pt idx="3">
                  <c:v>22.671900000000001</c:v>
                </c:pt>
                <c:pt idx="4">
                  <c:v>28.820599999999999</c:v>
                </c:pt>
                <c:pt idx="5">
                  <c:v>33.987699999999997</c:v>
                </c:pt>
                <c:pt idx="6">
                  <c:v>38.1173</c:v>
                </c:pt>
                <c:pt idx="7">
                  <c:v>41.197200000000002</c:v>
                </c:pt>
                <c:pt idx="8">
                  <c:v>43.236899999999999</c:v>
                </c:pt>
                <c:pt idx="9">
                  <c:v>44.251800000000003</c:v>
                </c:pt>
                <c:pt idx="10">
                  <c:v>44.251800000000003</c:v>
                </c:pt>
                <c:pt idx="11">
                  <c:v>43.236899999999999</c:v>
                </c:pt>
                <c:pt idx="12">
                  <c:v>41.197200000000002</c:v>
                </c:pt>
                <c:pt idx="13">
                  <c:v>38.1173</c:v>
                </c:pt>
                <c:pt idx="14">
                  <c:v>33.987699999999997</c:v>
                </c:pt>
                <c:pt idx="15">
                  <c:v>28.820599999999999</c:v>
                </c:pt>
                <c:pt idx="16">
                  <c:v>22.671900000000001</c:v>
                </c:pt>
                <c:pt idx="17">
                  <c:v>15.664999999999999</c:v>
                </c:pt>
                <c:pt idx="18">
                  <c:v>8.0090000000000003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37-4D83-82F2-B590B40223E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Sheet1!$A$13:$T$13</c:f>
              <c:numCache>
                <c:formatCode>General</c:formatCode>
                <c:ptCount val="20"/>
                <c:pt idx="0">
                  <c:v>0</c:v>
                </c:pt>
                <c:pt idx="1">
                  <c:v>8.7994000000000003</c:v>
                </c:pt>
                <c:pt idx="2">
                  <c:v>17.143999999999998</c:v>
                </c:pt>
                <c:pt idx="3">
                  <c:v>24.68</c:v>
                </c:pt>
                <c:pt idx="4">
                  <c:v>31.190999999999999</c:v>
                </c:pt>
                <c:pt idx="5">
                  <c:v>36.579700000000003</c:v>
                </c:pt>
                <c:pt idx="6">
                  <c:v>40.829099999999997</c:v>
                </c:pt>
                <c:pt idx="7">
                  <c:v>43.964399999999998</c:v>
                </c:pt>
                <c:pt idx="8">
                  <c:v>46.024900000000002</c:v>
                </c:pt>
                <c:pt idx="9">
                  <c:v>47.045299999999997</c:v>
                </c:pt>
                <c:pt idx="10">
                  <c:v>47.045299999999997</c:v>
                </c:pt>
                <c:pt idx="11">
                  <c:v>46.024900000000002</c:v>
                </c:pt>
                <c:pt idx="12">
                  <c:v>43.964399999999998</c:v>
                </c:pt>
                <c:pt idx="13">
                  <c:v>40.829099999999997</c:v>
                </c:pt>
                <c:pt idx="14">
                  <c:v>36.579700000000003</c:v>
                </c:pt>
                <c:pt idx="15">
                  <c:v>31.190999999999999</c:v>
                </c:pt>
                <c:pt idx="16">
                  <c:v>24.68</c:v>
                </c:pt>
                <c:pt idx="17">
                  <c:v>17.143999999999998</c:v>
                </c:pt>
                <c:pt idx="18">
                  <c:v>8.7994000000000003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37-4D83-82F2-B590B40223E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Sheet1!$A$14:$T$14</c:f>
              <c:numCache>
                <c:formatCode>General</c:formatCode>
                <c:ptCount val="20"/>
                <c:pt idx="0">
                  <c:v>0</c:v>
                </c:pt>
                <c:pt idx="1">
                  <c:v>10.1038</c:v>
                </c:pt>
                <c:pt idx="2">
                  <c:v>19.548300000000001</c:v>
                </c:pt>
                <c:pt idx="3">
                  <c:v>27.8842</c:v>
                </c:pt>
                <c:pt idx="4">
                  <c:v>34.904499999999999</c:v>
                </c:pt>
                <c:pt idx="5">
                  <c:v>40.575699999999998</c:v>
                </c:pt>
                <c:pt idx="6">
                  <c:v>44.956000000000003</c:v>
                </c:pt>
                <c:pt idx="7">
                  <c:v>48.135800000000003</c:v>
                </c:pt>
                <c:pt idx="8">
                  <c:v>50.201500000000003</c:v>
                </c:pt>
                <c:pt idx="9">
                  <c:v>51.217500000000001</c:v>
                </c:pt>
                <c:pt idx="10">
                  <c:v>51.217500000000001</c:v>
                </c:pt>
                <c:pt idx="11">
                  <c:v>50.201500000000003</c:v>
                </c:pt>
                <c:pt idx="12">
                  <c:v>48.135800000000003</c:v>
                </c:pt>
                <c:pt idx="13">
                  <c:v>44.956000000000003</c:v>
                </c:pt>
                <c:pt idx="14">
                  <c:v>40.575699999999998</c:v>
                </c:pt>
                <c:pt idx="15">
                  <c:v>34.904499999999999</c:v>
                </c:pt>
                <c:pt idx="16">
                  <c:v>27.8842</c:v>
                </c:pt>
                <c:pt idx="17">
                  <c:v>19.548300000000001</c:v>
                </c:pt>
                <c:pt idx="18">
                  <c:v>10.1038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37-4D83-82F2-B590B40223E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Sheet1!$A$15:$T$15</c:f>
              <c:numCache>
                <c:formatCode>General</c:formatCode>
                <c:ptCount val="20"/>
                <c:pt idx="0">
                  <c:v>0</c:v>
                </c:pt>
                <c:pt idx="1">
                  <c:v>12.121499999999999</c:v>
                </c:pt>
                <c:pt idx="2">
                  <c:v>23.1678</c:v>
                </c:pt>
                <c:pt idx="3">
                  <c:v>32.560600000000001</c:v>
                </c:pt>
                <c:pt idx="4">
                  <c:v>40.169199999999996</c:v>
                </c:pt>
                <c:pt idx="5">
                  <c:v>46.104199999999999</c:v>
                </c:pt>
                <c:pt idx="6">
                  <c:v>50.558599999999998</c:v>
                </c:pt>
                <c:pt idx="7">
                  <c:v>53.722200000000001</c:v>
                </c:pt>
                <c:pt idx="8">
                  <c:v>55.746400000000001</c:v>
                </c:pt>
                <c:pt idx="9">
                  <c:v>56.733199999999997</c:v>
                </c:pt>
                <c:pt idx="10">
                  <c:v>56.733199999999997</c:v>
                </c:pt>
                <c:pt idx="11">
                  <c:v>55.746400000000001</c:v>
                </c:pt>
                <c:pt idx="12">
                  <c:v>53.722200000000001</c:v>
                </c:pt>
                <c:pt idx="13">
                  <c:v>50.558599999999998</c:v>
                </c:pt>
                <c:pt idx="14">
                  <c:v>46.104199999999999</c:v>
                </c:pt>
                <c:pt idx="15">
                  <c:v>40.169199999999996</c:v>
                </c:pt>
                <c:pt idx="16">
                  <c:v>32.560600000000001</c:v>
                </c:pt>
                <c:pt idx="17">
                  <c:v>23.1678</c:v>
                </c:pt>
                <c:pt idx="18">
                  <c:v>12.121499999999999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37-4D83-82F2-B590B40223E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Sheet1!$A$16:$T$16</c:f>
              <c:numCache>
                <c:formatCode>General</c:formatCode>
                <c:ptCount val="20"/>
                <c:pt idx="0">
                  <c:v>0</c:v>
                </c:pt>
                <c:pt idx="1">
                  <c:v>15.261900000000001</c:v>
                </c:pt>
                <c:pt idx="2">
                  <c:v>28.534800000000001</c:v>
                </c:pt>
                <c:pt idx="3">
                  <c:v>39.158700000000003</c:v>
                </c:pt>
                <c:pt idx="4">
                  <c:v>47.284700000000001</c:v>
                </c:pt>
                <c:pt idx="5">
                  <c:v>53.326099999999997</c:v>
                </c:pt>
                <c:pt idx="6">
                  <c:v>57.693899999999999</c:v>
                </c:pt>
                <c:pt idx="7">
                  <c:v>60.712499999999999</c:v>
                </c:pt>
                <c:pt idx="8">
                  <c:v>62.608899999999998</c:v>
                </c:pt>
                <c:pt idx="9">
                  <c:v>63.523699999999998</c:v>
                </c:pt>
                <c:pt idx="10">
                  <c:v>63.523699999999998</c:v>
                </c:pt>
                <c:pt idx="11">
                  <c:v>62.608899999999998</c:v>
                </c:pt>
                <c:pt idx="12">
                  <c:v>60.712499999999999</c:v>
                </c:pt>
                <c:pt idx="13">
                  <c:v>57.693899999999999</c:v>
                </c:pt>
                <c:pt idx="14">
                  <c:v>53.326099999999997</c:v>
                </c:pt>
                <c:pt idx="15">
                  <c:v>47.284700000000001</c:v>
                </c:pt>
                <c:pt idx="16">
                  <c:v>39.158700000000003</c:v>
                </c:pt>
                <c:pt idx="17">
                  <c:v>28.534800000000001</c:v>
                </c:pt>
                <c:pt idx="18">
                  <c:v>15.261900000000001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37-4D83-82F2-B590B40223E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Sheet1!$A$17:$T$17</c:f>
              <c:numCache>
                <c:formatCode>General</c:formatCode>
                <c:ptCount val="20"/>
                <c:pt idx="0">
                  <c:v>0</c:v>
                </c:pt>
                <c:pt idx="1">
                  <c:v>20.431000000000001</c:v>
                </c:pt>
                <c:pt idx="2">
                  <c:v>36.628999999999998</c:v>
                </c:pt>
                <c:pt idx="3">
                  <c:v>48.369599999999998</c:v>
                </c:pt>
                <c:pt idx="4">
                  <c:v>56.633200000000002</c:v>
                </c:pt>
                <c:pt idx="5">
                  <c:v>62.398899999999998</c:v>
                </c:pt>
                <c:pt idx="6">
                  <c:v>66.380300000000005</c:v>
                </c:pt>
                <c:pt idx="7">
                  <c:v>69.046099999999996</c:v>
                </c:pt>
                <c:pt idx="8">
                  <c:v>70.686800000000005</c:v>
                </c:pt>
                <c:pt idx="9">
                  <c:v>71.469300000000004</c:v>
                </c:pt>
                <c:pt idx="10">
                  <c:v>71.469300000000004</c:v>
                </c:pt>
                <c:pt idx="11">
                  <c:v>70.686800000000005</c:v>
                </c:pt>
                <c:pt idx="12">
                  <c:v>69.046099999999996</c:v>
                </c:pt>
                <c:pt idx="13">
                  <c:v>66.380300000000005</c:v>
                </c:pt>
                <c:pt idx="14">
                  <c:v>62.398899999999998</c:v>
                </c:pt>
                <c:pt idx="15">
                  <c:v>56.633200000000002</c:v>
                </c:pt>
                <c:pt idx="16">
                  <c:v>48.369599999999998</c:v>
                </c:pt>
                <c:pt idx="17">
                  <c:v>36.628999999999998</c:v>
                </c:pt>
                <c:pt idx="18">
                  <c:v>20.431000000000001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37-4D83-82F2-B590B40223E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Sheet1!$A$18:$T$18</c:f>
              <c:numCache>
                <c:formatCode>General</c:formatCode>
                <c:ptCount val="20"/>
                <c:pt idx="0">
                  <c:v>0</c:v>
                </c:pt>
                <c:pt idx="1">
                  <c:v>29.864100000000001</c:v>
                </c:pt>
                <c:pt idx="2">
                  <c:v>49.241199999999999</c:v>
                </c:pt>
                <c:pt idx="3">
                  <c:v>61.1464</c:v>
                </c:pt>
                <c:pt idx="4">
                  <c:v>68.594399999999993</c:v>
                </c:pt>
                <c:pt idx="5">
                  <c:v>73.3934</c:v>
                </c:pt>
                <c:pt idx="6">
                  <c:v>76.538899999999998</c:v>
                </c:pt>
                <c:pt idx="7">
                  <c:v>78.575800000000001</c:v>
                </c:pt>
                <c:pt idx="8">
                  <c:v>79.804199999999994</c:v>
                </c:pt>
                <c:pt idx="9">
                  <c:v>80.383600000000001</c:v>
                </c:pt>
                <c:pt idx="10">
                  <c:v>80.383600000000001</c:v>
                </c:pt>
                <c:pt idx="11">
                  <c:v>79.804199999999994</c:v>
                </c:pt>
                <c:pt idx="12">
                  <c:v>78.575800000000001</c:v>
                </c:pt>
                <c:pt idx="13">
                  <c:v>76.538899999999998</c:v>
                </c:pt>
                <c:pt idx="14">
                  <c:v>73.3934</c:v>
                </c:pt>
                <c:pt idx="15">
                  <c:v>68.594399999999993</c:v>
                </c:pt>
                <c:pt idx="16">
                  <c:v>61.1464</c:v>
                </c:pt>
                <c:pt idx="17">
                  <c:v>49.241199999999999</c:v>
                </c:pt>
                <c:pt idx="18">
                  <c:v>29.864100000000001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37-4D83-82F2-B590B40223E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Sheet1!$A$19:$T$19</c:f>
              <c:numCache>
                <c:formatCode>General</c:formatCode>
                <c:ptCount val="20"/>
                <c:pt idx="0">
                  <c:v>0</c:v>
                </c:pt>
                <c:pt idx="1">
                  <c:v>49.805</c:v>
                </c:pt>
                <c:pt idx="2">
                  <c:v>69.366600000000005</c:v>
                </c:pt>
                <c:pt idx="3">
                  <c:v>78.441299999999998</c:v>
                </c:pt>
                <c:pt idx="4">
                  <c:v>83.282799999999995</c:v>
                </c:pt>
                <c:pt idx="5">
                  <c:v>86.135400000000004</c:v>
                </c:pt>
                <c:pt idx="6">
                  <c:v>87.912700000000001</c:v>
                </c:pt>
                <c:pt idx="7">
                  <c:v>89.030900000000003</c:v>
                </c:pt>
                <c:pt idx="8">
                  <c:v>89.694199999999995</c:v>
                </c:pt>
                <c:pt idx="9">
                  <c:v>90.004499999999993</c:v>
                </c:pt>
                <c:pt idx="10">
                  <c:v>90.004499999999993</c:v>
                </c:pt>
                <c:pt idx="11">
                  <c:v>89.694199999999995</c:v>
                </c:pt>
                <c:pt idx="12">
                  <c:v>89.030900000000003</c:v>
                </c:pt>
                <c:pt idx="13">
                  <c:v>87.912700000000001</c:v>
                </c:pt>
                <c:pt idx="14">
                  <c:v>86.135400000000004</c:v>
                </c:pt>
                <c:pt idx="15">
                  <c:v>83.282799999999995</c:v>
                </c:pt>
                <c:pt idx="16">
                  <c:v>78.441299999999998</c:v>
                </c:pt>
                <c:pt idx="17">
                  <c:v>69.366600000000005</c:v>
                </c:pt>
                <c:pt idx="18">
                  <c:v>49.805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37-4D83-82F2-B590B40223E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Sheet1!$A$20:$T$20</c:f>
              <c:numCache>
                <c:formatCode>General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37-4D83-82F2-B590B40223E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2078560"/>
        <c:axId val="412081512"/>
        <c:axId val="493665696"/>
      </c:surface3DChart>
      <c:catAx>
        <c:axId val="412078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1512"/>
        <c:crosses val="autoZero"/>
        <c:auto val="1"/>
        <c:lblAlgn val="ctr"/>
        <c:lblOffset val="100"/>
        <c:noMultiLvlLbl val="0"/>
      </c:catAx>
      <c:valAx>
        <c:axId val="4120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8560"/>
        <c:crosses val="autoZero"/>
        <c:crossBetween val="midCat"/>
      </c:valAx>
      <c:serAx>
        <c:axId val="49366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1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21</xdr:row>
      <xdr:rowOff>76200</xdr:rowOff>
    </xdr:from>
    <xdr:to>
      <xdr:col>18</xdr:col>
      <xdr:colOff>409575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14587-010D-4B6E-8AF1-22FAA2B4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K28" sqref="K28"/>
    </sheetView>
  </sheetViews>
  <sheetFormatPr defaultRowHeight="15" x14ac:dyDescent="0.25"/>
  <sheetData>
    <row r="1" spans="1:20" x14ac:dyDescent="0.25">
      <c r="A1">
        <v>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0</v>
      </c>
    </row>
    <row r="2" spans="1:20" x14ac:dyDescent="0.25">
      <c r="A2">
        <v>0</v>
      </c>
      <c r="B2">
        <v>49.805</v>
      </c>
      <c r="C2">
        <v>69.366600000000005</v>
      </c>
      <c r="D2">
        <v>78.441299999999998</v>
      </c>
      <c r="E2">
        <v>83.282799999999995</v>
      </c>
      <c r="F2">
        <v>86.135400000000004</v>
      </c>
      <c r="G2">
        <v>87.912700000000001</v>
      </c>
      <c r="H2">
        <v>89.030900000000003</v>
      </c>
      <c r="I2">
        <v>89.694199999999995</v>
      </c>
      <c r="J2">
        <v>90.004499999999993</v>
      </c>
      <c r="K2">
        <v>90.004499999999993</v>
      </c>
      <c r="L2">
        <v>89.694199999999995</v>
      </c>
      <c r="M2">
        <v>89.030900000000003</v>
      </c>
      <c r="N2">
        <v>87.912700000000001</v>
      </c>
      <c r="O2">
        <v>86.135400000000004</v>
      </c>
      <c r="P2">
        <v>83.282799999999995</v>
      </c>
      <c r="Q2">
        <v>78.441299999999998</v>
      </c>
      <c r="R2">
        <v>69.366600000000005</v>
      </c>
      <c r="S2">
        <v>49.805</v>
      </c>
      <c r="T2">
        <v>0</v>
      </c>
    </row>
    <row r="3" spans="1:20" x14ac:dyDescent="0.25">
      <c r="A3">
        <v>0</v>
      </c>
      <c r="B3">
        <v>29.864100000000001</v>
      </c>
      <c r="C3">
        <v>49.241199999999999</v>
      </c>
      <c r="D3">
        <v>61.1464</v>
      </c>
      <c r="E3">
        <v>68.594399999999993</v>
      </c>
      <c r="F3">
        <v>73.3934</v>
      </c>
      <c r="G3">
        <v>76.538899999999998</v>
      </c>
      <c r="H3">
        <v>78.575800000000001</v>
      </c>
      <c r="I3">
        <v>79.804199999999994</v>
      </c>
      <c r="J3">
        <v>80.383600000000001</v>
      </c>
      <c r="K3">
        <v>80.383600000000001</v>
      </c>
      <c r="L3">
        <v>79.804199999999994</v>
      </c>
      <c r="M3">
        <v>78.575800000000001</v>
      </c>
      <c r="N3">
        <v>76.538899999999998</v>
      </c>
      <c r="O3">
        <v>73.3934</v>
      </c>
      <c r="P3">
        <v>68.594399999999993</v>
      </c>
      <c r="Q3">
        <v>61.1464</v>
      </c>
      <c r="R3">
        <v>49.241199999999999</v>
      </c>
      <c r="S3">
        <v>29.864100000000001</v>
      </c>
      <c r="T3">
        <v>0</v>
      </c>
    </row>
    <row r="4" spans="1:20" x14ac:dyDescent="0.25">
      <c r="A4">
        <v>0</v>
      </c>
      <c r="B4">
        <v>20.431000000000001</v>
      </c>
      <c r="C4">
        <v>36.628999999999998</v>
      </c>
      <c r="D4">
        <v>48.369599999999998</v>
      </c>
      <c r="E4">
        <v>56.633200000000002</v>
      </c>
      <c r="F4">
        <v>62.398899999999998</v>
      </c>
      <c r="G4">
        <v>66.380300000000005</v>
      </c>
      <c r="H4">
        <v>69.046099999999996</v>
      </c>
      <c r="I4">
        <v>70.686800000000005</v>
      </c>
      <c r="J4">
        <v>71.469300000000004</v>
      </c>
      <c r="K4">
        <v>71.469300000000004</v>
      </c>
      <c r="L4">
        <v>70.686800000000005</v>
      </c>
      <c r="M4">
        <v>69.046099999999996</v>
      </c>
      <c r="N4">
        <v>66.380300000000005</v>
      </c>
      <c r="O4">
        <v>62.398899999999998</v>
      </c>
      <c r="P4">
        <v>56.633200000000002</v>
      </c>
      <c r="Q4">
        <v>48.369599999999998</v>
      </c>
      <c r="R4">
        <v>36.628999999999998</v>
      </c>
      <c r="S4">
        <v>20.431000000000001</v>
      </c>
      <c r="T4">
        <v>0</v>
      </c>
    </row>
    <row r="5" spans="1:20" x14ac:dyDescent="0.25">
      <c r="A5">
        <v>0</v>
      </c>
      <c r="B5">
        <v>15.261900000000001</v>
      </c>
      <c r="C5">
        <v>28.534800000000001</v>
      </c>
      <c r="D5">
        <v>39.158700000000003</v>
      </c>
      <c r="E5">
        <v>47.284700000000001</v>
      </c>
      <c r="F5">
        <v>53.326099999999997</v>
      </c>
      <c r="G5">
        <v>57.693899999999999</v>
      </c>
      <c r="H5">
        <v>60.712499999999999</v>
      </c>
      <c r="I5">
        <v>62.608899999999998</v>
      </c>
      <c r="J5">
        <v>63.523699999999998</v>
      </c>
      <c r="K5">
        <v>63.523699999999998</v>
      </c>
      <c r="L5">
        <v>62.608899999999998</v>
      </c>
      <c r="M5">
        <v>60.712499999999999</v>
      </c>
      <c r="N5">
        <v>57.693899999999999</v>
      </c>
      <c r="O5">
        <v>53.326099999999997</v>
      </c>
      <c r="P5">
        <v>47.284700000000001</v>
      </c>
      <c r="Q5">
        <v>39.158700000000003</v>
      </c>
      <c r="R5">
        <v>28.534800000000001</v>
      </c>
      <c r="S5">
        <v>15.261900000000001</v>
      </c>
      <c r="T5">
        <v>0</v>
      </c>
    </row>
    <row r="6" spans="1:20" x14ac:dyDescent="0.25">
      <c r="A6">
        <v>0</v>
      </c>
      <c r="B6">
        <v>12.121499999999999</v>
      </c>
      <c r="C6">
        <v>23.1678</v>
      </c>
      <c r="D6">
        <v>32.560600000000001</v>
      </c>
      <c r="E6">
        <v>40.169199999999996</v>
      </c>
      <c r="F6">
        <v>46.104199999999999</v>
      </c>
      <c r="G6">
        <v>50.558599999999998</v>
      </c>
      <c r="H6">
        <v>53.722200000000001</v>
      </c>
      <c r="I6">
        <v>55.746400000000001</v>
      </c>
      <c r="J6">
        <v>56.733199999999997</v>
      </c>
      <c r="K6">
        <v>56.733199999999997</v>
      </c>
      <c r="L6">
        <v>55.746400000000001</v>
      </c>
      <c r="M6">
        <v>53.722200000000001</v>
      </c>
      <c r="N6">
        <v>50.558599999999998</v>
      </c>
      <c r="O6">
        <v>46.104199999999999</v>
      </c>
      <c r="P6">
        <v>40.169199999999996</v>
      </c>
      <c r="Q6">
        <v>32.560600000000001</v>
      </c>
      <c r="R6">
        <v>23.1678</v>
      </c>
      <c r="S6">
        <v>12.121499999999999</v>
      </c>
      <c r="T6">
        <v>0</v>
      </c>
    </row>
    <row r="7" spans="1:20" x14ac:dyDescent="0.25">
      <c r="A7">
        <v>0</v>
      </c>
      <c r="B7">
        <v>10.1038</v>
      </c>
      <c r="C7">
        <v>19.548300000000001</v>
      </c>
      <c r="D7">
        <v>27.8842</v>
      </c>
      <c r="E7">
        <v>34.904499999999999</v>
      </c>
      <c r="F7">
        <v>40.575699999999998</v>
      </c>
      <c r="G7">
        <v>44.956000000000003</v>
      </c>
      <c r="H7">
        <v>48.135800000000003</v>
      </c>
      <c r="I7">
        <v>50.201500000000003</v>
      </c>
      <c r="J7">
        <v>51.217500000000001</v>
      </c>
      <c r="K7">
        <v>51.217500000000001</v>
      </c>
      <c r="L7">
        <v>50.201500000000003</v>
      </c>
      <c r="M7">
        <v>48.135800000000003</v>
      </c>
      <c r="N7">
        <v>44.956000000000003</v>
      </c>
      <c r="O7">
        <v>40.575699999999998</v>
      </c>
      <c r="P7">
        <v>34.904499999999999</v>
      </c>
      <c r="Q7">
        <v>27.8842</v>
      </c>
      <c r="R7">
        <v>19.548300000000001</v>
      </c>
      <c r="S7">
        <v>10.1038</v>
      </c>
      <c r="T7">
        <v>0</v>
      </c>
    </row>
    <row r="8" spans="1:20" x14ac:dyDescent="0.25">
      <c r="A8">
        <v>0</v>
      </c>
      <c r="B8">
        <v>8.7994000000000003</v>
      </c>
      <c r="C8">
        <v>17.143999999999998</v>
      </c>
      <c r="D8">
        <v>24.68</v>
      </c>
      <c r="E8">
        <v>31.190999999999999</v>
      </c>
      <c r="F8">
        <v>36.579700000000003</v>
      </c>
      <c r="G8">
        <v>40.829099999999997</v>
      </c>
      <c r="H8">
        <v>43.964399999999998</v>
      </c>
      <c r="I8">
        <v>46.024900000000002</v>
      </c>
      <c r="J8">
        <v>47.045299999999997</v>
      </c>
      <c r="K8">
        <v>47.045299999999997</v>
      </c>
      <c r="L8">
        <v>46.024900000000002</v>
      </c>
      <c r="M8">
        <v>43.964399999999998</v>
      </c>
      <c r="N8">
        <v>40.829099999999997</v>
      </c>
      <c r="O8">
        <v>36.579700000000003</v>
      </c>
      <c r="P8">
        <v>31.190999999999999</v>
      </c>
      <c r="Q8">
        <v>24.68</v>
      </c>
      <c r="R8">
        <v>17.143999999999998</v>
      </c>
      <c r="S8">
        <v>8.7994000000000003</v>
      </c>
      <c r="T8">
        <v>0</v>
      </c>
    </row>
    <row r="9" spans="1:20" x14ac:dyDescent="0.25">
      <c r="A9">
        <v>0</v>
      </c>
      <c r="B9">
        <v>8.0090000000000003</v>
      </c>
      <c r="C9">
        <v>15.664999999999999</v>
      </c>
      <c r="D9">
        <v>22.671900000000001</v>
      </c>
      <c r="E9">
        <v>28.820599999999999</v>
      </c>
      <c r="F9">
        <v>33.987699999999997</v>
      </c>
      <c r="G9">
        <v>38.1173</v>
      </c>
      <c r="H9">
        <v>41.197200000000002</v>
      </c>
      <c r="I9">
        <v>43.236899999999999</v>
      </c>
      <c r="J9">
        <v>44.251800000000003</v>
      </c>
      <c r="K9">
        <v>44.251800000000003</v>
      </c>
      <c r="L9">
        <v>43.236899999999999</v>
      </c>
      <c r="M9">
        <v>41.197200000000002</v>
      </c>
      <c r="N9">
        <v>38.1173</v>
      </c>
      <c r="O9">
        <v>33.987699999999997</v>
      </c>
      <c r="P9">
        <v>28.820599999999999</v>
      </c>
      <c r="Q9">
        <v>22.671900000000001</v>
      </c>
      <c r="R9">
        <v>15.664999999999999</v>
      </c>
      <c r="S9">
        <v>8.0090000000000003</v>
      </c>
      <c r="T9">
        <v>0</v>
      </c>
    </row>
    <row r="10" spans="1:20" x14ac:dyDescent="0.25">
      <c r="A10">
        <v>0</v>
      </c>
      <c r="B10">
        <v>7.6344000000000003</v>
      </c>
      <c r="C10">
        <v>14.958500000000001</v>
      </c>
      <c r="D10">
        <v>21.703199999999999</v>
      </c>
      <c r="E10">
        <v>27.665500000000002</v>
      </c>
      <c r="F10">
        <v>32.713000000000001</v>
      </c>
      <c r="G10">
        <v>36.773800000000001</v>
      </c>
      <c r="H10">
        <v>39.8185</v>
      </c>
      <c r="I10">
        <v>41.8429</v>
      </c>
      <c r="J10">
        <v>42.852400000000003</v>
      </c>
      <c r="K10">
        <v>42.852400000000003</v>
      </c>
      <c r="L10">
        <v>41.8429</v>
      </c>
      <c r="M10">
        <v>39.8185</v>
      </c>
      <c r="N10">
        <v>36.773800000000001</v>
      </c>
      <c r="O10">
        <v>32.713000000000001</v>
      </c>
      <c r="P10">
        <v>27.665500000000002</v>
      </c>
      <c r="Q10">
        <v>21.703199999999999</v>
      </c>
      <c r="R10">
        <v>14.958500000000001</v>
      </c>
      <c r="S10">
        <v>7.6344000000000003</v>
      </c>
      <c r="T10">
        <v>0</v>
      </c>
    </row>
    <row r="11" spans="1:20" x14ac:dyDescent="0.25">
      <c r="A11">
        <v>0</v>
      </c>
      <c r="B11">
        <v>7.6344000000000003</v>
      </c>
      <c r="C11">
        <v>14.958500000000001</v>
      </c>
      <c r="D11">
        <v>21.703199999999999</v>
      </c>
      <c r="E11">
        <v>27.665500000000002</v>
      </c>
      <c r="F11">
        <v>32.713000000000001</v>
      </c>
      <c r="G11">
        <v>36.773800000000001</v>
      </c>
      <c r="H11">
        <v>39.8185</v>
      </c>
      <c r="I11">
        <v>41.8429</v>
      </c>
      <c r="J11">
        <v>42.852400000000003</v>
      </c>
      <c r="K11">
        <v>42.852400000000003</v>
      </c>
      <c r="L11">
        <v>41.8429</v>
      </c>
      <c r="M11">
        <v>39.8185</v>
      </c>
      <c r="N11">
        <v>36.773800000000001</v>
      </c>
      <c r="O11">
        <v>32.713000000000001</v>
      </c>
      <c r="P11">
        <v>27.665500000000002</v>
      </c>
      <c r="Q11">
        <v>21.703199999999999</v>
      </c>
      <c r="R11">
        <v>14.958500000000001</v>
      </c>
      <c r="S11">
        <v>7.6344000000000003</v>
      </c>
      <c r="T11">
        <v>0</v>
      </c>
    </row>
    <row r="12" spans="1:20" x14ac:dyDescent="0.25">
      <c r="A12">
        <v>0</v>
      </c>
      <c r="B12">
        <v>8.0090000000000003</v>
      </c>
      <c r="C12">
        <v>15.664999999999999</v>
      </c>
      <c r="D12">
        <v>22.671900000000001</v>
      </c>
      <c r="E12">
        <v>28.820599999999999</v>
      </c>
      <c r="F12">
        <v>33.987699999999997</v>
      </c>
      <c r="G12">
        <v>38.1173</v>
      </c>
      <c r="H12">
        <v>41.197200000000002</v>
      </c>
      <c r="I12">
        <v>43.236899999999999</v>
      </c>
      <c r="J12">
        <v>44.251800000000003</v>
      </c>
      <c r="K12">
        <v>44.251800000000003</v>
      </c>
      <c r="L12">
        <v>43.236899999999999</v>
      </c>
      <c r="M12">
        <v>41.197200000000002</v>
      </c>
      <c r="N12">
        <v>38.1173</v>
      </c>
      <c r="O12">
        <v>33.987699999999997</v>
      </c>
      <c r="P12">
        <v>28.820599999999999</v>
      </c>
      <c r="Q12">
        <v>22.671900000000001</v>
      </c>
      <c r="R12">
        <v>15.664999999999999</v>
      </c>
      <c r="S12">
        <v>8.0090000000000003</v>
      </c>
      <c r="T12">
        <v>0</v>
      </c>
    </row>
    <row r="13" spans="1:20" x14ac:dyDescent="0.25">
      <c r="A13">
        <v>0</v>
      </c>
      <c r="B13">
        <v>8.7994000000000003</v>
      </c>
      <c r="C13">
        <v>17.143999999999998</v>
      </c>
      <c r="D13">
        <v>24.68</v>
      </c>
      <c r="E13">
        <v>31.190999999999999</v>
      </c>
      <c r="F13">
        <v>36.579700000000003</v>
      </c>
      <c r="G13">
        <v>40.829099999999997</v>
      </c>
      <c r="H13">
        <v>43.964399999999998</v>
      </c>
      <c r="I13">
        <v>46.024900000000002</v>
      </c>
      <c r="J13">
        <v>47.045299999999997</v>
      </c>
      <c r="K13">
        <v>47.045299999999997</v>
      </c>
      <c r="L13">
        <v>46.024900000000002</v>
      </c>
      <c r="M13">
        <v>43.964399999999998</v>
      </c>
      <c r="N13">
        <v>40.829099999999997</v>
      </c>
      <c r="O13">
        <v>36.579700000000003</v>
      </c>
      <c r="P13">
        <v>31.190999999999999</v>
      </c>
      <c r="Q13">
        <v>24.68</v>
      </c>
      <c r="R13">
        <v>17.143999999999998</v>
      </c>
      <c r="S13">
        <v>8.7994000000000003</v>
      </c>
      <c r="T13">
        <v>0</v>
      </c>
    </row>
    <row r="14" spans="1:20" x14ac:dyDescent="0.25">
      <c r="A14">
        <v>0</v>
      </c>
      <c r="B14">
        <v>10.1038</v>
      </c>
      <c r="C14">
        <v>19.548300000000001</v>
      </c>
      <c r="D14">
        <v>27.8842</v>
      </c>
      <c r="E14">
        <v>34.904499999999999</v>
      </c>
      <c r="F14">
        <v>40.575699999999998</v>
      </c>
      <c r="G14">
        <v>44.956000000000003</v>
      </c>
      <c r="H14">
        <v>48.135800000000003</v>
      </c>
      <c r="I14">
        <v>50.201500000000003</v>
      </c>
      <c r="J14">
        <v>51.217500000000001</v>
      </c>
      <c r="K14">
        <v>51.217500000000001</v>
      </c>
      <c r="L14">
        <v>50.201500000000003</v>
      </c>
      <c r="M14">
        <v>48.135800000000003</v>
      </c>
      <c r="N14">
        <v>44.956000000000003</v>
      </c>
      <c r="O14">
        <v>40.575699999999998</v>
      </c>
      <c r="P14">
        <v>34.904499999999999</v>
      </c>
      <c r="Q14">
        <v>27.8842</v>
      </c>
      <c r="R14">
        <v>19.548300000000001</v>
      </c>
      <c r="S14">
        <v>10.1038</v>
      </c>
      <c r="T14">
        <v>0</v>
      </c>
    </row>
    <row r="15" spans="1:20" x14ac:dyDescent="0.25">
      <c r="A15">
        <v>0</v>
      </c>
      <c r="B15">
        <v>12.121499999999999</v>
      </c>
      <c r="C15">
        <v>23.1678</v>
      </c>
      <c r="D15">
        <v>32.560600000000001</v>
      </c>
      <c r="E15">
        <v>40.169199999999996</v>
      </c>
      <c r="F15">
        <v>46.104199999999999</v>
      </c>
      <c r="G15">
        <v>50.558599999999998</v>
      </c>
      <c r="H15">
        <v>53.722200000000001</v>
      </c>
      <c r="I15">
        <v>55.746400000000001</v>
      </c>
      <c r="J15">
        <v>56.733199999999997</v>
      </c>
      <c r="K15">
        <v>56.733199999999997</v>
      </c>
      <c r="L15">
        <v>55.746400000000001</v>
      </c>
      <c r="M15">
        <v>53.722200000000001</v>
      </c>
      <c r="N15">
        <v>50.558599999999998</v>
      </c>
      <c r="O15">
        <v>46.104199999999999</v>
      </c>
      <c r="P15">
        <v>40.169199999999996</v>
      </c>
      <c r="Q15">
        <v>32.560600000000001</v>
      </c>
      <c r="R15">
        <v>23.1678</v>
      </c>
      <c r="S15">
        <v>12.121499999999999</v>
      </c>
      <c r="T15">
        <v>0</v>
      </c>
    </row>
    <row r="16" spans="1:20" x14ac:dyDescent="0.25">
      <c r="A16">
        <v>0</v>
      </c>
      <c r="B16">
        <v>15.261900000000001</v>
      </c>
      <c r="C16">
        <v>28.534800000000001</v>
      </c>
      <c r="D16">
        <v>39.158700000000003</v>
      </c>
      <c r="E16">
        <v>47.284700000000001</v>
      </c>
      <c r="F16">
        <v>53.326099999999997</v>
      </c>
      <c r="G16">
        <v>57.693899999999999</v>
      </c>
      <c r="H16">
        <v>60.712499999999999</v>
      </c>
      <c r="I16">
        <v>62.608899999999998</v>
      </c>
      <c r="J16">
        <v>63.523699999999998</v>
      </c>
      <c r="K16">
        <v>63.523699999999998</v>
      </c>
      <c r="L16">
        <v>62.608899999999998</v>
      </c>
      <c r="M16">
        <v>60.712499999999999</v>
      </c>
      <c r="N16">
        <v>57.693899999999999</v>
      </c>
      <c r="O16">
        <v>53.326099999999997</v>
      </c>
      <c r="P16">
        <v>47.284700000000001</v>
      </c>
      <c r="Q16">
        <v>39.158700000000003</v>
      </c>
      <c r="R16">
        <v>28.534800000000001</v>
      </c>
      <c r="S16">
        <v>15.261900000000001</v>
      </c>
      <c r="T16">
        <v>0</v>
      </c>
    </row>
    <row r="17" spans="1:20" x14ac:dyDescent="0.25">
      <c r="A17">
        <v>0</v>
      </c>
      <c r="B17">
        <v>20.431000000000001</v>
      </c>
      <c r="C17">
        <v>36.628999999999998</v>
      </c>
      <c r="D17">
        <v>48.369599999999998</v>
      </c>
      <c r="E17">
        <v>56.633200000000002</v>
      </c>
      <c r="F17">
        <v>62.398899999999998</v>
      </c>
      <c r="G17">
        <v>66.380300000000005</v>
      </c>
      <c r="H17">
        <v>69.046099999999996</v>
      </c>
      <c r="I17">
        <v>70.686800000000005</v>
      </c>
      <c r="J17">
        <v>71.469300000000004</v>
      </c>
      <c r="K17">
        <v>71.469300000000004</v>
      </c>
      <c r="L17">
        <v>70.686800000000005</v>
      </c>
      <c r="M17">
        <v>69.046099999999996</v>
      </c>
      <c r="N17">
        <v>66.380300000000005</v>
      </c>
      <c r="O17">
        <v>62.398899999999998</v>
      </c>
      <c r="P17">
        <v>56.633200000000002</v>
      </c>
      <c r="Q17">
        <v>48.369599999999998</v>
      </c>
      <c r="R17">
        <v>36.628999999999998</v>
      </c>
      <c r="S17">
        <v>20.431000000000001</v>
      </c>
      <c r="T17">
        <v>0</v>
      </c>
    </row>
    <row r="18" spans="1:20" x14ac:dyDescent="0.25">
      <c r="A18">
        <v>0</v>
      </c>
      <c r="B18">
        <v>29.864100000000001</v>
      </c>
      <c r="C18">
        <v>49.241199999999999</v>
      </c>
      <c r="D18">
        <v>61.1464</v>
      </c>
      <c r="E18">
        <v>68.594399999999993</v>
      </c>
      <c r="F18">
        <v>73.3934</v>
      </c>
      <c r="G18">
        <v>76.538899999999998</v>
      </c>
      <c r="H18">
        <v>78.575800000000001</v>
      </c>
      <c r="I18">
        <v>79.804199999999994</v>
      </c>
      <c r="J18">
        <v>80.383600000000001</v>
      </c>
      <c r="K18">
        <v>80.383600000000001</v>
      </c>
      <c r="L18">
        <v>79.804199999999994</v>
      </c>
      <c r="M18">
        <v>78.575800000000001</v>
      </c>
      <c r="N18">
        <v>76.538899999999998</v>
      </c>
      <c r="O18">
        <v>73.3934</v>
      </c>
      <c r="P18">
        <v>68.594399999999993</v>
      </c>
      <c r="Q18">
        <v>61.1464</v>
      </c>
      <c r="R18">
        <v>49.241199999999999</v>
      </c>
      <c r="S18">
        <v>29.864100000000001</v>
      </c>
      <c r="T18">
        <v>0</v>
      </c>
    </row>
    <row r="19" spans="1:20" x14ac:dyDescent="0.25">
      <c r="A19">
        <v>0</v>
      </c>
      <c r="B19">
        <v>49.805</v>
      </c>
      <c r="C19">
        <v>69.366600000000005</v>
      </c>
      <c r="D19">
        <v>78.441299999999998</v>
      </c>
      <c r="E19">
        <v>83.282799999999995</v>
      </c>
      <c r="F19">
        <v>86.135400000000004</v>
      </c>
      <c r="G19">
        <v>87.912700000000001</v>
      </c>
      <c r="H19">
        <v>89.030900000000003</v>
      </c>
      <c r="I19">
        <v>89.694199999999995</v>
      </c>
      <c r="J19">
        <v>90.004499999999993</v>
      </c>
      <c r="K19">
        <v>90.004499999999993</v>
      </c>
      <c r="L19">
        <v>89.694199999999995</v>
      </c>
      <c r="M19">
        <v>89.030900000000003</v>
      </c>
      <c r="N19">
        <v>87.912700000000001</v>
      </c>
      <c r="O19">
        <v>86.135400000000004</v>
      </c>
      <c r="P19">
        <v>83.282799999999995</v>
      </c>
      <c r="Q19">
        <v>78.441299999999998</v>
      </c>
      <c r="R19">
        <v>69.366600000000005</v>
      </c>
      <c r="S19">
        <v>49.805</v>
      </c>
      <c r="T19">
        <v>0</v>
      </c>
    </row>
    <row r="20" spans="1:20" x14ac:dyDescent="0.25">
      <c r="A20">
        <v>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</dc:creator>
  <cp:lastModifiedBy>Andrei B</cp:lastModifiedBy>
  <dcterms:created xsi:type="dcterms:W3CDTF">2017-07-11T19:29:50Z</dcterms:created>
  <dcterms:modified xsi:type="dcterms:W3CDTF">2017-07-11T19:33:07Z</dcterms:modified>
</cp:coreProperties>
</file>