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Итог" r:id="rId3" sheetId="1"/>
  </sheets>
</workbook>
</file>

<file path=xl/sharedStrings.xml><?xml version="1.0" encoding="utf-8"?>
<sst xmlns="http://schemas.openxmlformats.org/spreadsheetml/2006/main" count="1" uniqueCount="1">
  <si>
    <t xml:space="preserve">Итог: 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</si>
</sst>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День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20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5</xdr:col>
      <xdr:colOff>0</xdr:colOff>
      <xdr:row>18</xdr:row>
      <xdr:rowOff>0</xdr:rowOff>
    </xdr:from>
    <xdr:to>
      <xdr:col>20</xdr:col>
      <xdr:colOff>93306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8096250" cy="4572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1.0</v>
      </c>
    </row>
    <row r="2">
      <c r="A2" t="n">
        <v>2.0</v>
      </c>
    </row>
    <row r="3">
      <c r="A3" t="n">
        <v>3.0</v>
      </c>
    </row>
    <row r="4">
      <c r="A4" t="n">
        <v>4.0</v>
      </c>
    </row>
    <row r="5">
      <c r="A5" t="n">
        <v>5.0</v>
      </c>
    </row>
    <row r="6">
      <c r="A6" t="n">
        <v>6.0</v>
      </c>
    </row>
    <row r="7">
      <c r="A7" t="n">
        <v>7.0</v>
      </c>
    </row>
    <row r="8">
      <c r="A8" t="n">
        <v>8.0</v>
      </c>
    </row>
    <row r="9">
      <c r="A9" t="n">
        <v>9.0</v>
      </c>
    </row>
    <row r="10">
      <c r="A10" t="n">
        <v>10.0</v>
      </c>
    </row>
    <row r="11">
      <c r="A11" t="n">
        <v>11.0</v>
      </c>
    </row>
    <row r="12">
      <c r="A12" t="n">
        <v>12.0</v>
      </c>
    </row>
    <row r="13">
      <c r="A13" t="n">
        <v>13.0</v>
      </c>
    </row>
    <row r="14">
      <c r="A14" t="n">
        <v>14.0</v>
      </c>
    </row>
    <row r="15">
      <c r="A15" t="n">
        <v>15.0</v>
      </c>
    </row>
    <row r="16">
      <c r="A16" t="n">
        <v>16.0</v>
      </c>
    </row>
    <row r="17">
      <c r="A17" t="n">
        <v>17.0</v>
      </c>
    </row>
    <row r="18">
      <c r="A18" t="n">
        <v>18.0</v>
      </c>
    </row>
    <row r="19">
      <c r="A19" t="n">
        <v>19.0</v>
      </c>
    </row>
    <row r="20">
      <c r="A20" t="n">
        <v>20.0</v>
      </c>
    </row>
    <row r="21">
      <c r="A21" t="n">
        <v>21.0</v>
      </c>
    </row>
    <row r="22">
      <c r="A22" t="n">
        <v>22.0</v>
      </c>
    </row>
    <row r="23">
      <c r="A23" t="n">
        <v>23.0</v>
      </c>
    </row>
    <row r="24">
      <c r="A24" t="n">
        <v>24.0</v>
      </c>
    </row>
    <row r="25">
      <c r="A25" t="n">
        <v>25.0</v>
      </c>
    </row>
    <row r="26">
      <c r="A26" t="n">
        <v>26.0</v>
      </c>
    </row>
    <row r="27">
      <c r="A27" t="n">
        <v>27.0</v>
      </c>
    </row>
    <row r="28">
      <c r="A28" t="n">
        <v>28.0</v>
      </c>
    </row>
    <row r="29">
      <c r="A29" t="n">
        <v>29.0</v>
      </c>
    </row>
    <row r="30">
      <c r="A30" t="n">
        <v>30.0</v>
      </c>
    </row>
    <row r="31">
      <c r="A31" t="n">
        <v>31.0</v>
      </c>
    </row>
    <row r="33">
      <c r="A33" t="s" s="1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2020-09-29T06:24:17Z</dcterms:created>
  <dc:creator>Apache POI</dc:creator>
</cp:coreProperties>
</file>